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504.847539</v>
      </c>
      <c r="AF3" s="5" t="n">
        <v>373.098408</v>
      </c>
      <c r="AG3" s="5" t="n">
        <v>333.4791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488.77086</v>
      </c>
      <c r="AF4" s="9" t="n">
        <v>311.678526</v>
      </c>
      <c r="AG4" s="9" t="n">
        <v>313.868538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470.255304</v>
      </c>
      <c r="AF5" s="5" t="n">
        <v>274.846506</v>
      </c>
      <c r="AG5" s="5" t="n">
        <v>295.104117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463.784814</v>
      </c>
      <c r="AF6" s="9" t="n">
        <v>226.46715</v>
      </c>
      <c r="AG6" s="9" t="n">
        <v>290.773866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459.703428</v>
      </c>
      <c r="AF7" s="5" t="n">
        <v>319.094703</v>
      </c>
      <c r="AG7" s="5" t="n">
        <v>311.927391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471.5494019999999</v>
      </c>
      <c r="AF8" s="9" t="n">
        <v>335.47002</v>
      </c>
      <c r="AG8" s="9" t="n">
        <v>446.015853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493.300203</v>
      </c>
      <c r="AF9" s="5" t="n">
        <v>322.230402</v>
      </c>
      <c r="AG9" s="5" t="n">
        <v>528.838125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515.6482799999999</v>
      </c>
      <c r="AF10" s="9" t="n">
        <v>273.851046</v>
      </c>
      <c r="AG10" s="9" t="n">
        <v>601.8053429999999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472.3955429999999</v>
      </c>
      <c r="AF12" s="9" t="n">
        <v>199.490184</v>
      </c>
      <c r="AG12" s="9" t="n">
        <v>610.167207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399.577644</v>
      </c>
      <c r="AF13" s="5" t="n">
        <v>187.942848</v>
      </c>
      <c r="AG13" s="5" t="n">
        <v>535.507707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290.525001</v>
      </c>
      <c r="AF14" s="9" t="n">
        <v>163.205667</v>
      </c>
      <c r="AG14" s="9" t="n">
        <v>398.283546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225.173052</v>
      </c>
      <c r="AF15" s="5" t="n">
        <v>108.554913</v>
      </c>
      <c r="AG15" s="5" t="n">
        <v>317.352648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213.177759</v>
      </c>
      <c r="AF16" s="9" t="n">
        <v>134.287554</v>
      </c>
      <c r="AG16" s="9" t="n">
        <v>318.646746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201.182466</v>
      </c>
      <c r="AF17" s="5" t="n">
        <v>132.844137</v>
      </c>
      <c r="AG17" s="5" t="n">
        <v>320.0403899999999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211.734342</v>
      </c>
      <c r="AF18" s="9" t="n">
        <v>206.458404</v>
      </c>
      <c r="AG18" s="9" t="n">
        <v>357.569232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355.180128</v>
      </c>
      <c r="AF19" s="5" t="n">
        <v>424.762782</v>
      </c>
      <c r="AG19" s="5" t="n">
        <v>399.826509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475.033512</v>
      </c>
      <c r="AF20" s="9" t="n">
        <v>513.7071329999999</v>
      </c>
      <c r="AG20" s="9" t="n">
        <v>511.268256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560.842164</v>
      </c>
      <c r="AF21" s="5" t="n">
        <v>659.691342</v>
      </c>
      <c r="AG21" s="5" t="n">
        <v>567.810384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663.0759059999999</v>
      </c>
      <c r="AF22" s="9" t="n">
        <v>652.275165</v>
      </c>
      <c r="AG22" s="9" t="n">
        <v>664.0713659999999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644.6101229999999</v>
      </c>
      <c r="AF23" s="5" t="n">
        <v>606.683097</v>
      </c>
      <c r="AG23" s="5" t="n">
        <v>739.8258719999999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582.244554</v>
      </c>
      <c r="AF25" s="5" t="n">
        <v>516.6935129999999</v>
      </c>
      <c r="AG25" s="5" t="n">
        <v>698.464509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495.73908</v>
      </c>
      <c r="AF26" s="9" t="n">
        <v>441.237645</v>
      </c>
      <c r="AG26" s="9" t="n">
        <v>620.4702179999999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472.544862</v>
      </c>
      <c r="AF27" s="5" t="n">
        <v>407.491551</v>
      </c>
      <c r="AG27" s="5" t="n">
        <v>580.5522719999999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422.8216349999999</v>
      </c>
      <c r="AF28" s="9" t="n">
        <v>407.359918</v>
      </c>
      <c r="AG28" s="9" t="n">
        <v>536.1547559999999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2025-03-28 00:00:00+01:00</t>
        </is>
      </c>
      <c r="AJ4" s="16" t="n">
        <v>1451.014827930213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2025-03-28 00:00:00+01:00</t>
        </is>
      </c>
      <c r="AR4" s="16" t="n">
        <v>1673.357526372409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2025-03-28 00:00:00+01:00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2025-03-28 01:00:00+01:00</t>
        </is>
      </c>
      <c r="AJ5" s="16" t="n">
        <v>1419.559786150975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2025-03-28 00:15:00+01:00</t>
        </is>
      </c>
      <c r="AR5" s="16" t="n">
        <v>1673.357526372409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2025-03-28 00:15:00+01:00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2025-03-28 02:00:00+01:00</t>
        </is>
      </c>
      <c r="AJ6" s="16" t="n">
        <v>1432.266789783647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2025-03-28 00:30:00+01:00</t>
        </is>
      </c>
      <c r="AR6" s="16" t="n">
        <v>1673.357526372409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2025-03-28 00:30:00+01:00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2025-03-28 03:00:00+01:00</t>
        </is>
      </c>
      <c r="AJ7" s="16" t="n">
        <v>1428.767155996092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2025-03-28 00:45:00+01:00</t>
        </is>
      </c>
      <c r="AR7" s="16" t="n">
        <v>1673.357526372409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2025-03-28 00:45:00+01:00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2025-03-28 04:00:00+01:00</t>
        </is>
      </c>
      <c r="AJ8" s="16" t="n">
        <v>1472.470916031283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2025-03-28 01:00:00+01:00</t>
        </is>
      </c>
      <c r="AR8" s="16" t="n">
        <v>1916.743809529217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2025-03-28 01:00:00+01:00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2025-03-28 05:00:00+01:00</t>
        </is>
      </c>
      <c r="AJ9" s="16" t="n">
        <v>1536.42255726478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2025-03-28 01:15:00+01:00</t>
        </is>
      </c>
      <c r="AR9" s="16" t="n">
        <v>1916.743809529217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2025-03-28 01:15:00+01:00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2025-03-28 06:00:00+01:00</t>
        </is>
      </c>
      <c r="AJ10" s="16" t="n">
        <v>1758.066030463486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2025-03-28 01:30:00+01:00</t>
        </is>
      </c>
      <c r="AR10" s="16" t="n">
        <v>1916.743809529217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2025-03-28 01:30:00+01:00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2025-03-28 07:00:00+01:00</t>
        </is>
      </c>
      <c r="AJ11" s="16" t="n">
        <v>1734.943450083443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2025-03-28 01:45:00+01:00</t>
        </is>
      </c>
      <c r="AR11" s="16" t="n">
        <v>1916.743809529217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2025-03-28 01:45:00+01:00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2025-03-28 08:00:00+01:00</t>
        </is>
      </c>
      <c r="AJ12" s="16" t="n">
        <v>1582.876029560625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2025-03-28 02:00:00+01:00</t>
        </is>
      </c>
      <c r="AR12" s="16" t="n">
        <v>2107.868340624325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2025-03-28 02:00:00+01:00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2025-03-28 09:00:00+01:00</t>
        </is>
      </c>
      <c r="AJ13" s="16" t="n">
        <v>1452.181372526399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2025-03-28 02:15:00+01:00</t>
        </is>
      </c>
      <c r="AR13" s="16" t="n">
        <v>2107.868340624325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2025-03-28 02:15:00+01:00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2025-03-28 10:00:00+01:00</t>
        </is>
      </c>
      <c r="AJ14" s="16" t="n">
        <v>1337.485041376009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2025-03-28 02:30:00+01:00</t>
        </is>
      </c>
      <c r="AR14" s="16" t="n">
        <v>2107.868340624325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2025-03-28 02:30:00+01:00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2025-03-28 11:00:00+01:00</t>
        </is>
      </c>
      <c r="AJ15" s="16" t="n">
        <v>1376.772596869623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2025-03-28 02:45:00+01:00</t>
        </is>
      </c>
      <c r="AR15" s="16" t="n">
        <v>2107.868340624325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2025-03-28 02:45:00+01:00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2025-03-28 12:00:00+01:00</t>
        </is>
      </c>
      <c r="AJ16" s="16" t="n">
        <v>1399.7701903296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2025-03-28 03:00:00+01:00</t>
        </is>
      </c>
      <c r="AR16" s="16" t="n">
        <v>2408.661854118167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2025-03-28 03:00:00+01:00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2025-03-28 13:00:00+01:00</t>
        </is>
      </c>
      <c r="AJ17" s="16" t="n">
        <v>1427.767260628275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2025-03-28 03:15:00+01:00</t>
        </is>
      </c>
      <c r="AR17" s="16" t="n">
        <v>2408.661854118167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2025-03-28 03:15:00+01:00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2025-03-28 14:00:00+01:00</t>
        </is>
      </c>
      <c r="AJ18" s="16" t="n">
        <v>1471.304371435901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2025-03-28 03:30:00+01:00</t>
        </is>
      </c>
      <c r="AR18" s="16" t="n">
        <v>2408.661854118167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2025-03-28 03:30:00+01:00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2025-03-28 15:00:00+01:00</t>
        </is>
      </c>
      <c r="AJ19" s="16" t="n">
        <v>1605.207026108749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2025-03-28 03:45:00+01:00</t>
        </is>
      </c>
      <c r="AR19" s="16" t="n">
        <v>2408.661854118167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2025-03-28 03:45:00+01:00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2025-03-28 16:00:00+01:00</t>
        </is>
      </c>
      <c r="AJ20" s="16" t="n">
        <v>1806.102670426171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2025-03-28 04:00:00+01:00</t>
        </is>
      </c>
      <c r="AR20" s="16" t="n">
        <v>2546.755549386925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2025-03-28 04:00:00+01:00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2025-03-28 17:00:00+01:00</t>
        </is>
      </c>
      <c r="AJ21" s="16" t="n">
        <v>2024.288172144926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2025-03-28 04:15:00+01:00</t>
        </is>
      </c>
      <c r="AR21" s="16" t="n">
        <v>2546.755549386925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2025-03-28 04:15:00+01:00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2025-03-28 18:00:00+01:00</t>
        </is>
      </c>
      <c r="AJ22" s="16" t="n">
        <v>2267.262746524387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2025-03-28 04:30:00+01:00</t>
        </is>
      </c>
      <c r="AR22" s="16" t="n">
        <v>2546.755549386925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2025-03-28 04:30:00+01:00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2025-03-28 19:00:00+01:00</t>
        </is>
      </c>
      <c r="AJ23" s="16" t="n">
        <v>2254.514080585343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2025-03-28 04:45:00+01:00</t>
        </is>
      </c>
      <c r="AR23" s="16" t="n">
        <v>2546.755549386925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2025-03-28 04:45:00+01:00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2025-03-28 20:00:00+01:00</t>
        </is>
      </c>
      <c r="AJ24" s="16" t="n">
        <v>2177.188838806898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2025-03-28 05:00:00+01:00</t>
        </is>
      </c>
      <c r="AR24" s="16" t="n">
        <v>2529.832747849769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2025-03-28 05:00:00+01:00</t>
        </is>
      </c>
      <c r="AZ24" s="33" t="n">
        <v>54.00741590773347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2025-03-28 21:00:00+01:00</t>
        </is>
      </c>
      <c r="AJ25" s="16" t="n">
        <v>1996.749387223249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2025-03-28 05:15:00+01:00</t>
        </is>
      </c>
      <c r="AR25" s="16" t="n">
        <v>2529.832747849769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2025-03-28 05:15:00+01:00</t>
        </is>
      </c>
      <c r="AZ25" s="33" t="n">
        <v>54.00741590773347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2025-03-28 22:00:00+01:00</t>
        </is>
      </c>
      <c r="AJ26" s="16" t="n">
        <v>1724.736184870075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2025-03-28 05:30:00+01:00</t>
        </is>
      </c>
      <c r="AR26" s="16" t="n">
        <v>2529.832747849769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2025-03-28 05:30:00+01:00</t>
        </is>
      </c>
      <c r="AZ26" s="33" t="n">
        <v>54.00741590773347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2025-03-28 23:00:00+01:00</t>
        </is>
      </c>
      <c r="AJ27" s="16" t="n">
        <v>1566.544405220051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2025-03-28 05:45:00+01:00</t>
        </is>
      </c>
      <c r="AR27" s="16" t="n">
        <v>2529.832747849769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2025-03-28 05:45:00+01:00</t>
        </is>
      </c>
      <c r="AZ27" s="33" t="n">
        <v>54.00741590773347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2025-03-29 00:00:00+01:00</t>
        </is>
      </c>
      <c r="AJ28" s="16" t="n">
        <v>1576.660470271081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2025-03-28 06:00:00+01:00</t>
        </is>
      </c>
      <c r="AR28" s="16" t="n">
        <v>2359.415878778754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2025-03-28 06:00:00+01:00</t>
        </is>
      </c>
      <c r="AZ28" s="16" t="n">
        <v>345.7511083926734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2025-03-29 01:00:00+01:00</t>
        </is>
      </c>
      <c r="AJ29" s="16" t="n">
        <v>1542.481687251272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2025-03-28 06:15:00+01:00</t>
        </is>
      </c>
      <c r="AR29" s="16" t="n">
        <v>2359.415878778754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2025-03-28 06:15:00+01:00</t>
        </is>
      </c>
      <c r="AZ29" s="16" t="n">
        <v>345.7511083926734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2025-03-29 02:00:00+01:00</t>
        </is>
      </c>
      <c r="AJ30" s="16" t="n">
        <v>1556.289010192351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2025-03-28 06:30:00+01:00</t>
        </is>
      </c>
      <c r="AR30" s="16" t="n">
        <v>2359.415878778754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2025-03-28 06:30:00+01:00</t>
        </is>
      </c>
      <c r="AZ30" s="16" t="n">
        <v>345.7511083926734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2025-03-29 03:00:00+01:00</t>
        </is>
      </c>
      <c r="AJ31" s="16" t="n">
        <v>1552.486337644714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2025-03-28 06:45:00+01:00</t>
        </is>
      </c>
      <c r="AR31" s="16" t="n">
        <v>2359.415878778754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2025-03-28 06:45:00+01:00</t>
        </is>
      </c>
      <c r="AZ31" s="16" t="n">
        <v>345.7511083926734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2025-03-29 04:00:00+01:00</t>
        </is>
      </c>
      <c r="AJ32" s="16" t="n">
        <v>1599.974474583404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2025-03-28 07:00:00+01:00</t>
        </is>
      </c>
      <c r="AR32" s="16" t="n">
        <v>2178.785980397622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2025-03-28 07:00:00+01:00</t>
        </is>
      </c>
      <c r="AZ32" s="16" t="n">
        <v>524.0121180120269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2025-03-29 05:00:00+01:00</t>
        </is>
      </c>
      <c r="AJ33" s="16" t="n">
        <v>1669.463788408148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2025-03-28 07:15:00+01:00</t>
        </is>
      </c>
      <c r="AR33" s="16" t="n">
        <v>2178.785980397622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2025-03-28 07:15:00+01:00</t>
        </is>
      </c>
      <c r="AZ33" s="16" t="n">
        <v>524.0121180120269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2025-03-29 06:00:00+01:00</t>
        </is>
      </c>
      <c r="AJ34" s="16" t="n">
        <v>1910.299716449865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2025-03-28 07:30:00+01:00</t>
        </is>
      </c>
      <c r="AR34" s="16" t="n">
        <v>2178.785980397622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2025-03-28 07:30:00+01:00</t>
        </is>
      </c>
      <c r="AZ34" s="16" t="n">
        <v>524.0121180120269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2025-03-29 07:00:00+01:00</t>
        </is>
      </c>
      <c r="AJ35" s="16" t="n">
        <v>1885.174915685853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2025-03-28 07:45:00+01:00</t>
        </is>
      </c>
      <c r="AR35" s="16" t="n">
        <v>2178.785980397622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2025-03-28 07:45:00+01:00</t>
        </is>
      </c>
      <c r="AZ35" s="16" t="n">
        <v>524.0121180120269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2025-03-29 08:00:00+01:00</t>
        </is>
      </c>
      <c r="AJ36" s="16" t="n">
        <v>1719.939739491912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2025-03-28 08:00:00+01:00</t>
        </is>
      </c>
      <c r="AR36" s="16" t="n">
        <v>2039.216527988592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2025-03-28 08:00:00+01:00</t>
        </is>
      </c>
      <c r="AZ36" s="16" t="n">
        <v>650.8505344473177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2025-03-29 09:00:00+01:00</t>
        </is>
      </c>
      <c r="AJ37" s="16" t="n">
        <v>1577.92802778729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2025-03-28 08:15:00+01:00</t>
        </is>
      </c>
      <c r="AR37" s="16" t="n">
        <v>2039.216527988592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2025-03-28 08:15:00+01:00</t>
        </is>
      </c>
      <c r="AZ37" s="16" t="n">
        <v>650.8505344473177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2025-03-29 10:00:00+01:00</t>
        </is>
      </c>
      <c r="AJ38" s="16" t="n">
        <v>1453.299962017104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2025-03-28 08:30:00+01:00</t>
        </is>
      </c>
      <c r="AR38" s="16" t="n">
        <v>2039.216527988592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2025-03-28 08:30:00+01:00</t>
        </is>
      </c>
      <c r="AZ38" s="16" t="n">
        <v>650.8505344473177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2025-03-29 11:00:00+01:00</t>
        </is>
      </c>
      <c r="AJ39" s="16" t="n">
        <v>1495.989488359502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2025-03-28 08:45:00+01:00</t>
        </is>
      </c>
      <c r="AR39" s="16" t="n">
        <v>2039.216527988592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2025-03-28 08:45:00+01:00</t>
        </is>
      </c>
      <c r="AZ39" s="16" t="n">
        <v>650.8505344473177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2025-03-29 12:00:00+01:00</t>
        </is>
      </c>
      <c r="AJ40" s="16" t="n">
        <v>1520.978479389605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2025-03-28 09:00:00+01:00</t>
        </is>
      </c>
      <c r="AR40" s="16" t="n">
        <v>2031.670092536232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2025-03-28 09:00:00+01:00</t>
        </is>
      </c>
      <c r="AZ40" s="16" t="n">
        <v>1243.223371885561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2025-03-29 13:00:00+01:00</t>
        </is>
      </c>
      <c r="AJ41" s="16" t="n">
        <v>1551.399859773849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2025-03-28 09:15:00+01:00</t>
        </is>
      </c>
      <c r="AR41" s="16" t="n">
        <v>2031.670092536232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2025-03-28 09:15:00+01:00</t>
        </is>
      </c>
      <c r="AZ41" s="16" t="n">
        <v>1243.223371885561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2025-03-29 14:00:00+01:00</t>
        </is>
      </c>
      <c r="AJ42" s="16" t="n">
        <v>1598.706917067597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2025-03-28 09:30:00+01:00</t>
        </is>
      </c>
      <c r="AR42" s="16" t="n">
        <v>2031.670092536232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2025-03-28 09:30:00+01:00</t>
        </is>
      </c>
      <c r="AZ42" s="16" t="n">
        <v>1243.223371885561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2025-03-29 15:00:00+01:00</t>
        </is>
      </c>
      <c r="AJ43" s="16" t="n">
        <v>1744.204411941911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2025-03-28 09:45:00+01:00</t>
        </is>
      </c>
      <c r="AR43" s="16" t="n">
        <v>2031.670092536232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2025-03-28 09:45:00+01:00</t>
        </is>
      </c>
      <c r="AZ43" s="16" t="n">
        <v>1243.223371885561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2025-03-29 16:00:00+01:00</t>
        </is>
      </c>
      <c r="AJ44" s="16" t="n">
        <v>1962.495924162214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2025-03-28 10:00:00+01:00</t>
        </is>
      </c>
      <c r="AR44" s="16" t="n">
        <v>2119.526575082255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2025-03-28 10:00:00+01:00</t>
        </is>
      </c>
      <c r="AZ44" s="16" t="n">
        <v>1796.836498759933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2025-03-29 17:00:00+01:00</t>
        </is>
      </c>
      <c r="AJ45" s="16" t="n">
        <v>2199.574449567616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2025-03-28 10:15:00+01:00</t>
        </is>
      </c>
      <c r="AR45" s="16" t="n">
        <v>2119.526575082255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2025-03-28 10:15:00+01:00</t>
        </is>
      </c>
      <c r="AZ45" s="16" t="n">
        <v>1796.836498759933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2025-03-29 18:00:00+01:00</t>
        </is>
      </c>
      <c r="AJ46" s="16" t="n">
        <v>2463.588572188295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2025-03-28 10:30:00+01:00</t>
        </is>
      </c>
      <c r="AR46" s="16" t="n">
        <v>2119.526575082255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2025-03-28 10:30:00+01:00</t>
        </is>
      </c>
      <c r="AZ46" s="16" t="n">
        <v>1796.836498759933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2025-03-29 19:00:00+01:00</t>
        </is>
      </c>
      <c r="AJ47" s="16" t="n">
        <v>2449.735979335065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2025-03-28 10:45:00+01:00</t>
        </is>
      </c>
      <c r="AR47" s="16" t="n">
        <v>2119.526575082255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2025-03-28 10:45:00+01:00</t>
        </is>
      </c>
      <c r="AZ47" s="16" t="n">
        <v>1796.836498759933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2025-03-29 20:00:00+01:00</t>
        </is>
      </c>
      <c r="AJ48" s="16" t="n">
        <v>2365.715023987796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2025-03-28 11:00:00+01:00</t>
        </is>
      </c>
      <c r="AR48" s="16" t="n">
        <v>2212.025587364982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2025-03-28 11:00:00+01:00</t>
        </is>
      </c>
      <c r="AZ48" s="16" t="n">
        <v>2220.980961157528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2025-03-29 21:00:00+01:00</t>
        </is>
      </c>
      <c r="AJ49" s="16" t="n">
        <v>2169.651038207798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2025-03-28 11:15:00+01:00</t>
        </is>
      </c>
      <c r="AR49" s="16" t="n">
        <v>2212.025587364982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2025-03-28 11:15:00+01:00</t>
        </is>
      </c>
      <c r="AZ49" s="16" t="n">
        <v>2220.980961157528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2025-03-29 22:00:00+01:00</t>
        </is>
      </c>
      <c r="AJ50" s="16" t="n">
        <v>1874.083787420529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2025-03-28 11:30:00+01:00</t>
        </is>
      </c>
      <c r="AR50" s="16" t="n">
        <v>2212.025587364982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2025-03-28 11:30:00+01:00</t>
        </is>
      </c>
      <c r="AZ50" s="16" t="n">
        <v>2220.980961157528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2025-03-29 23:00:00+01:00</t>
        </is>
      </c>
      <c r="AJ51" s="16" t="n">
        <v>1702.193934267986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2025-03-28 11:45:00+01:00</t>
        </is>
      </c>
      <c r="AR51" s="16" t="n">
        <v>2212.025587364982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2025-03-28 11:45:00+01:00</t>
        </is>
      </c>
      <c r="AZ51" s="16" t="n">
        <v>2220.980961157528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2025-03-30 00:00:00+01:00</t>
        </is>
      </c>
      <c r="AJ52" s="16" t="n">
        <v>1574.130704688404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2025-03-28 12:00:00+01:00</t>
        </is>
      </c>
      <c r="AR52" s="16" t="n">
        <v>2265.367813289598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2025-03-28 12:00:00+01:00</t>
        </is>
      </c>
      <c r="AZ52" s="16" t="n">
        <v>1666.174808527814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2025-03-30 01:00:00+01:00</t>
        </is>
      </c>
      <c r="AJ53" s="16" t="n">
        <v>1540.006761825782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2025-03-28 12:15:00+01:00</t>
        </is>
      </c>
      <c r="AR53" s="16" t="n">
        <v>2265.367813289598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2025-03-28 12:15:00+01:00</t>
        </is>
      </c>
      <c r="AZ53" s="16" t="n">
        <v>1666.174808527814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2025-03-30 03:00:00+02:00</t>
        </is>
      </c>
      <c r="AJ54" s="16" t="n">
        <v>1549.995359670317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2025-03-28 12:30:00+01:00</t>
        </is>
      </c>
      <c r="AR54" s="16" t="n">
        <v>2265.367813289598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2025-03-28 12:30:00+01:00</t>
        </is>
      </c>
      <c r="AZ54" s="16" t="n">
        <v>1666.174808527814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2025-03-30 04:00:00+02:00</t>
        </is>
      </c>
      <c r="AJ55" s="16" t="n">
        <v>1597.407301476091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2025-03-28 12:45:00+01:00</t>
        </is>
      </c>
      <c r="AR55" s="16" t="n">
        <v>2265.367813289598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2025-03-28 12:45:00+01:00</t>
        </is>
      </c>
      <c r="AZ55" s="16" t="n">
        <v>1666.174808527814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2025-03-30 05:00:00+02:00</t>
        </is>
      </c>
      <c r="AJ56" s="16" t="n">
        <v>1666.785119085611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2025-03-28 13:00:00+01:00</t>
        </is>
      </c>
      <c r="AR56" s="16" t="n">
        <v>2229.21618908827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2025-03-28 13:00:00+01:00</t>
        </is>
      </c>
      <c r="AZ56" s="16" t="n">
        <v>1189.189641501528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2025-03-30 06:00:00+02:00</t>
        </is>
      </c>
      <c r="AJ57" s="16" t="n">
        <v>1907.234623764641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2025-03-28 13:15:00+01:00</t>
        </is>
      </c>
      <c r="AR57" s="16" t="n">
        <v>2229.21618908827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2025-03-28 13:15:00+01:00</t>
        </is>
      </c>
      <c r="AZ57" s="16" t="n">
        <v>1189.189641501528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2025-03-30 07:00:00+02:00</t>
        </is>
      </c>
      <c r="AJ58" s="16" t="n">
        <v>1882.150135963569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2025-03-28 13:30:00+01:00</t>
        </is>
      </c>
      <c r="AR58" s="16" t="n">
        <v>2229.21618908827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2025-03-28 13:30:00+01:00</t>
        </is>
      </c>
      <c r="AZ58" s="16" t="n">
        <v>1189.189641501528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2025-03-30 08:00:00+02:00</t>
        </is>
      </c>
      <c r="AJ59" s="16" t="n">
        <v>1717.180081062411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2025-03-28 13:45:00+01:00</t>
        </is>
      </c>
      <c r="AR59" s="16" t="n">
        <v>2229.21618908827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2025-03-28 13:45:00+01:00</t>
        </is>
      </c>
      <c r="AZ59" s="16" t="n">
        <v>1189.189641501528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2025-03-30 09:00:00+02:00</t>
        </is>
      </c>
      <c r="AJ60" s="16" t="n">
        <v>1575.396228397637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2025-03-28 14:00:00+01:00</t>
        </is>
      </c>
      <c r="AR60" s="16" t="n">
        <v>2245.703729082918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2025-03-28 14:00:00+01:00</t>
        </is>
      </c>
      <c r="AZ60" s="16" t="n">
        <v>809.8620465131542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2025-03-30 10:00:00+02:00</t>
        </is>
      </c>
      <c r="AJ61" s="16" t="n">
        <v>1450.96812945402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2025-03-28 14:15:00+01:00</t>
        </is>
      </c>
      <c r="AR61" s="16" t="n">
        <v>2245.703729082918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2025-03-28 14:15:00+01:00</t>
        </is>
      </c>
      <c r="AZ61" s="16" t="n">
        <v>809.8620465131542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2025-03-30 11:00:00+02:00</t>
        </is>
      </c>
      <c r="AJ62" s="16" t="n">
        <v>1493.589160076363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2025-03-28 14:30:00+01:00</t>
        </is>
      </c>
      <c r="AR62" s="16" t="n">
        <v>2245.703729082918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2025-03-28 14:30:00+01:00</t>
        </is>
      </c>
      <c r="AZ62" s="16" t="n">
        <v>809.8620465131542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2025-03-30 12:00:00+02:00</t>
        </is>
      </c>
      <c r="AJ63" s="16" t="n">
        <v>1518.538056050717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2025-03-28 14:45:00+01:00</t>
        </is>
      </c>
      <c r="AR63" s="16" t="n">
        <v>2245.703729082918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2025-03-28 14:45:00+01:00</t>
        </is>
      </c>
      <c r="AZ63" s="16" t="n">
        <v>809.8620465131542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2025-03-30 13:00:00+02:00</t>
        </is>
      </c>
      <c r="AJ64" s="16" t="n">
        <v>1548.910625062744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2025-03-28 15:00:00+01:00</t>
        </is>
      </c>
      <c r="AR64" s="16" t="n">
        <v>2315.976856007243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2025-03-28 15:00:00+01:00</t>
        </is>
      </c>
      <c r="AZ64" s="16" t="n">
        <v>441.3407081424993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2025-03-30 14:00:00+02:00</t>
        </is>
      </c>
      <c r="AJ65" s="16" t="n">
        <v>1596.141777767257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2025-03-28 15:15:00+01:00</t>
        </is>
      </c>
      <c r="AR65" s="16" t="n">
        <v>2315.976856007243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2025-03-28 15:15:00+01:00</t>
        </is>
      </c>
      <c r="AZ65" s="16" t="n">
        <v>441.3407081424993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2025-03-30 15:00:00+02:00</t>
        </is>
      </c>
      <c r="AJ66" s="16" t="n">
        <v>1741.405820631528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2025-03-28 15:30:00+01:00</t>
        </is>
      </c>
      <c r="AR66" s="16" t="n">
        <v>2315.976856007243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2025-03-28 15:30:00+01:00</t>
        </is>
      </c>
      <c r="AZ66" s="16" t="n">
        <v>441.3407081424993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2025-03-30 16:00:00+02:00</t>
        </is>
      </c>
      <c r="AJ67" s="16" t="n">
        <v>1959.347082203196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2025-03-28 15:45:00+01:00</t>
        </is>
      </c>
      <c r="AR67" s="16" t="n">
        <v>2315.976856007243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2025-03-28 15:45:00+01:00</t>
        </is>
      </c>
      <c r="AZ67" s="16" t="n">
        <v>441.3407081424993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2025-03-30 17:00:00+02:00</t>
        </is>
      </c>
      <c r="AJ68" s="16" t="n">
        <v>2196.04521302975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2025-03-28 16:00:00+01:00</t>
        </is>
      </c>
      <c r="AR68" s="16" t="n">
        <v>2431.057828853041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2025-03-28 16:00:00+01:00</t>
        </is>
      </c>
      <c r="AZ68" s="16" t="n">
        <v>194.1113050328368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2025-03-30 18:00:00+02:00</t>
        </is>
      </c>
      <c r="AJ69" s="16" t="n">
        <v>2459.635722670398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2025-03-28 16:15:00+01:00</t>
        </is>
      </c>
      <c r="AR69" s="16" t="n">
        <v>2431.057828853041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2025-03-28 16:15:00+01:00</t>
        </is>
      </c>
      <c r="AZ69" s="16" t="n">
        <v>194.1113050328368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2025-03-30 19:00:00+02:00</t>
        </is>
      </c>
      <c r="AJ70" s="16" t="n">
        <v>2445.80535642447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2025-03-28 16:30:00+01:00</t>
        </is>
      </c>
      <c r="AR70" s="16" t="n">
        <v>2431.057828853041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2025-03-28 16:30:00+01:00</t>
        </is>
      </c>
      <c r="AZ70" s="16" t="n">
        <v>194.1113050328368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2025-03-30 20:00:00+02:00</t>
        </is>
      </c>
      <c r="AJ71" s="16" t="n">
        <v>2361.919213437353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2025-03-28 16:45:00+01:00</t>
        </is>
      </c>
      <c r="AR71" s="16" t="n">
        <v>2431.057828853041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2025-03-28 16:45:00+01:00</t>
        </is>
      </c>
      <c r="AZ71" s="16" t="n">
        <v>194.1113050328368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2025-03-30 21:00:00+02:00</t>
        </is>
      </c>
      <c r="AJ72" s="16" t="n">
        <v>2166.169814046751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2025-03-28 17:00:00+01:00</t>
        </is>
      </c>
      <c r="AR72" s="16" t="n">
        <v>2512.361913621957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2025-03-28 17:00:00+01:00</t>
        </is>
      </c>
      <c r="AZ72" s="16" t="n">
        <v>25.4796450051622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2025-03-30 22:00:00+02:00</t>
        </is>
      </c>
      <c r="AJ73" s="16" t="n">
        <v>1871.076803512218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2025-03-28 17:15:00+01:00</t>
        </is>
      </c>
      <c r="AR73" s="16" t="n">
        <v>2512.361913621957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2025-03-28 17:15:00+01:00</t>
        </is>
      </c>
      <c r="AZ73" s="16" t="n">
        <v>25.4796450051622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2025-03-30 23:00:00+02:00</t>
        </is>
      </c>
      <c r="AJ74" s="16" t="n">
        <v>1699.462749138298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2025-03-28 17:30:00+01:00</t>
        </is>
      </c>
      <c r="AR74" s="16" t="n">
        <v>2512.361913621957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2025-03-28 17:30:00+01:00</t>
        </is>
      </c>
      <c r="AZ74" s="16" t="n">
        <v>25.4796450051622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2025-03-31 00:00:00+02:00</t>
        </is>
      </c>
      <c r="AJ75" s="16" t="n">
        <v>1690.580551422371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2025-03-28 17:45:00+01:00</t>
        </is>
      </c>
      <c r="AR75" s="16" t="n">
        <v>2512.361913621957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2025-03-28 17:45:00+01:00</t>
        </is>
      </c>
      <c r="AZ75" s="16" t="n">
        <v>25.4796450051622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2025-03-31 01:00:00+02:00</t>
        </is>
      </c>
      <c r="AJ76" s="16" t="n">
        <v>1653.932213409557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2025-03-28 18:00:00+01:00</t>
        </is>
      </c>
      <c r="AR76" s="16" t="n">
        <v>2539.646479091518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2025-03-28 18:00:00+01:00</t>
        </is>
      </c>
      <c r="AZ76" s="33" t="n">
        <v>0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2025-03-31 02:00:00+02:00</t>
        </is>
      </c>
      <c r="AJ77" s="16" t="n">
        <v>1668.7371711496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2025-03-28 18:15:00+01:00</t>
        </is>
      </c>
      <c r="AR77" s="16" t="n">
        <v>2539.646479091518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2025-03-28 18:15:00+01:00</t>
        </is>
      </c>
      <c r="AZ77" s="33" t="n">
        <v>0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2025-03-31 03:00:00+02:00</t>
        </is>
      </c>
      <c r="AJ78" s="16" t="n">
        <v>1664.659740164957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2025-03-28 18:30:00+01:00</t>
        </is>
      </c>
      <c r="AR78" s="16" t="n">
        <v>2539.646479091518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2025-03-28 18:30:00+01:00</t>
        </is>
      </c>
      <c r="AZ78" s="33" t="n">
        <v>0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2025-03-31 04:00:00+02:00</t>
        </is>
      </c>
      <c r="AJ79" s="16" t="n">
        <v>1715.579086623634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2025-03-28 18:45:00+01:00</t>
        </is>
      </c>
      <c r="AR79" s="16" t="n">
        <v>2539.646479091518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2025-03-28 18:45:00+01:00</t>
        </is>
      </c>
      <c r="AZ79" s="33" t="n">
        <v>0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2025-03-31 05:00:00+02:00</t>
        </is>
      </c>
      <c r="AJ80" s="16" t="n">
        <v>1790.089283776106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2025-03-28 19:00:00+01:00</t>
        </is>
      </c>
      <c r="AR80" s="16" t="n">
        <v>2486.1626659967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2025-03-28 19:00:00+01:00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2025-03-31 06:00:00+02:00</t>
        </is>
      </c>
      <c r="AJ81" s="16" t="n">
        <v>2048.326579445068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2025-03-28 19:15:00+01:00</t>
        </is>
      </c>
      <c r="AR81" s="16" t="n">
        <v>2486.1626659967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2025-03-28 19:15:00+01:00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2025-03-31 07:00:00+02:00</t>
        </is>
      </c>
      <c r="AJ82" s="16" t="n">
        <v>2021.386410442225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2025-03-28 19:30:00+01:00</t>
        </is>
      </c>
      <c r="AR82" s="16" t="n">
        <v>2486.1626659967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2025-03-28 19:30:00+01:00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2025-03-31 08:00:00+02:00</t>
        </is>
      </c>
      <c r="AJ83" s="16" t="n">
        <v>1844.212326007527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2025-03-28 19:45:00+01:00</t>
        </is>
      </c>
      <c r="AR83" s="16" t="n">
        <v>2486.1626659967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2025-03-28 19:45:00+01:00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2025-03-31 09:00:00+02:00</t>
        </is>
      </c>
      <c r="AJ84" s="16" t="n">
        <v>1691.939695083589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2025-03-28 20:00:00+01:00</t>
        </is>
      </c>
      <c r="AR84" s="16" t="n">
        <v>2366.621023518918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2025-03-28 20:00:00+01:00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2025-03-31 10:00:00+02:00</t>
        </is>
      </c>
      <c r="AJ85" s="16" t="n">
        <v>1558.306748659848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2025-03-28 20:15:00+01:00</t>
        </is>
      </c>
      <c r="AR85" s="16" t="n">
        <v>2366.621023518918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2025-03-28 20:15:00+01:00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2025-03-31 11:00:00+02:00</t>
        </is>
      </c>
      <c r="AJ86" s="16" t="n">
        <v>1604.080765541631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2025-03-28 20:30:00+01:00</t>
        </is>
      </c>
      <c r="AR86" s="16" t="n">
        <v>2366.621023518918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2025-03-28 20:30:00+01:00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2025-03-31 12:00:00+02:00</t>
        </is>
      </c>
      <c r="AJ87" s="16" t="n">
        <v>1630.875312010323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2025-03-28 20:45:00+01:00</t>
        </is>
      </c>
      <c r="AR87" s="16" t="n">
        <v>2366.621023518918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2025-03-28 20:45:00+01:00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2025-03-31 13:00:00+02:00</t>
        </is>
      </c>
      <c r="AJ88" s="16" t="n">
        <v>1663.494759883939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2025-03-28 21:00:00+01:00</t>
        </is>
      </c>
      <c r="AR88" s="16" t="n">
        <v>2284.940231415878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2025-03-28 21:00:00+01:00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2025-03-31 14:00:00+02:00</t>
        </is>
      </c>
      <c r="AJ89" s="16" t="n">
        <v>1714.219942962217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2025-03-28 21:15:00+01:00</t>
        </is>
      </c>
      <c r="AR89" s="16" t="n">
        <v>2284.940231415878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2025-03-28 21:15:00+01:00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2025-03-31 15:00:00+02:00</t>
        </is>
      </c>
      <c r="AJ90" s="16" t="n">
        <v>1870.230218954209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2025-03-28 21:30:00+01:00</t>
        </is>
      </c>
      <c r="AR90" s="16" t="n">
        <v>2284.940231415878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2025-03-28 21:30:00+01:00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2025-03-31 16:00:00+02:00</t>
        </is>
      </c>
      <c r="AJ91" s="16" t="n">
        <v>2104.294173789398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2025-03-28 21:45:00+01:00</t>
        </is>
      </c>
      <c r="AR91" s="16" t="n">
        <v>2284.940231415878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2025-03-28 21:45:00+01:00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2025-03-31 17:00:00+02:00</t>
        </is>
      </c>
      <c r="AJ92" s="16" t="n">
        <v>2358.502579317822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2025-03-28 22:00:00+01:00</t>
        </is>
      </c>
      <c r="AR92" s="16" t="n">
        <v>2224.285322580425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2025-03-28 22:00:00+01:00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2025-03-31 18:00:00+02:00</t>
        </is>
      </c>
      <c r="AJ93" s="16" t="n">
        <v>2641.59278765408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2025-03-28 22:15:00+01:00</t>
        </is>
      </c>
      <c r="AR93" s="16" t="n">
        <v>2224.285322580425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2025-03-28 22:15:00+01:00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2025-03-31 19:00:00+02:00</t>
        </is>
      </c>
      <c r="AJ94" s="16" t="n">
        <v>2626.739289067974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2025-03-28 22:30:00+01:00</t>
        </is>
      </c>
      <c r="AR94" s="16" t="n">
        <v>2224.285322580425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2025-03-28 22:30:00+01:00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2025-03-31 20:00:00+02:00</t>
        </is>
      </c>
      <c r="AJ95" s="16" t="n">
        <v>2536.647480654367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2025-03-28 22:45:00+01:00</t>
        </is>
      </c>
      <c r="AR95" s="16" t="n">
        <v>2224.285322580425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2025-03-28 22:45:00+01:00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2025-03-31 21:00:00+02:00</t>
        </is>
      </c>
      <c r="AJ96" s="16" t="n">
        <v>2326.41708073966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2025-03-28 23:00:00+01:00</t>
        </is>
      </c>
      <c r="AR96" s="16" t="n">
        <v>2218.09920268854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2025-03-28 23:00:00+01:00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2025-03-31 22:00:00+02:00</t>
        </is>
      </c>
      <c r="AJ97" s="16" t="n">
        <v>2009.493903405539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2025-03-28 23:15:00+01:00</t>
        </is>
      </c>
      <c r="AR97" s="16" t="n">
        <v>2218.09920268854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2025-03-28 23:15:00+01:00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2025-03-31 23:00:00+02:00</t>
        </is>
      </c>
      <c r="AJ98" s="16" t="n">
        <v>1825.184314747261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2025-03-28 23:30:00+01:00</t>
        </is>
      </c>
      <c r="AR98" s="16" t="n">
        <v>2218.09920268854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2025-03-28 23:30:00+01:00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2025-04-01 00:00:00+02:00</t>
        </is>
      </c>
      <c r="AJ99" s="16" t="n">
        <v>1676.743604358534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2025-03-28 23:45:00+01:00</t>
        </is>
      </c>
      <c r="AR99" s="16" t="n">
        <v>2218.09920268854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2025-03-28 23:45:00+01:00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2025-04-01 01:00:00+02:00</t>
        </is>
      </c>
      <c r="AJ100" s="16" t="n">
        <v>1640.395223134509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2025-03-29 00:00:00+01:00</t>
        </is>
      </c>
      <c r="AR100" s="16" t="n">
        <v>2190.887695112989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2025-03-29 00:00:00+01:00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2025-04-01 02:00:00+02:00</t>
        </is>
      </c>
      <c r="AJ101" s="16" t="n">
        <v>1655.079006277444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2025-03-29 00:15:00+01:00</t>
        </is>
      </c>
      <c r="AR101" s="16" t="n">
        <v>2190.887695112989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2025-03-29 00:15:00+01:00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2025-04-01 03:00:00+02:00</t>
        </is>
      </c>
      <c r="AJ102" s="16" t="n">
        <v>1651.0349479696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2025-03-29 00:30:00+01:00</t>
        </is>
      </c>
      <c r="AR102" s="16" t="n">
        <v>2190.887695112989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2025-03-29 00:30:00+01:00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2025-04-01 04:00:00+02:00</t>
        </is>
      </c>
      <c r="AJ103" s="16" t="n">
        <v>1701.537533273333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2025-03-29 00:45:00+01:00</t>
        </is>
      </c>
      <c r="AR103" s="16" t="n">
        <v>2190.887695112989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2025-03-29 00:45:00+01:00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2025-04-01 05:00:00+02:00</t>
        </is>
      </c>
      <c r="AJ104" s="16" t="n">
        <v>1775.437884505457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2025-03-29 01:00:00+01:00</t>
        </is>
      </c>
      <c r="AR104" s="16" t="n">
        <v>2119.47815651015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2025-03-29 01:00:00+01:00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2025-04-01 06:00:00+02:00</t>
        </is>
      </c>
      <c r="AJ105" s="16" t="n">
        <v>2031.561577372028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2025-03-29 01:15:00+01:00</t>
        </is>
      </c>
      <c r="AR105" s="16" t="n">
        <v>2119.47815651015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2025-03-29 01:15:00+01:00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2025-04-01 07:00:00+02:00</t>
        </is>
      </c>
      <c r="AJ106" s="16" t="n">
        <v>2004.841906406073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2025-03-29 01:30:00+01:00</t>
        </is>
      </c>
      <c r="AR106" s="16" t="n">
        <v>2119.47815651015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2025-03-29 01:30:00+01:00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2025-04-01 08:00:00+02:00</t>
        </is>
      </c>
      <c r="AJ107" s="16" t="n">
        <v>1829.117944194582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2025-03-29 01:45:00+01:00</t>
        </is>
      </c>
      <c r="AR107" s="16" t="n">
        <v>2119.47815651015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2025-03-29 01:45:00+01:00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2025-04-01 09:00:00+02:00</t>
        </is>
      </c>
      <c r="AJ108" s="16" t="n">
        <v>1678.091623794478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2025-03-29 02:00:00+01:00</t>
        </is>
      </c>
      <c r="AR108" s="16" t="n">
        <v>1922.202710945244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2025-03-29 02:00:00+01:00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2025-04-01 10:00:00+02:00</t>
        </is>
      </c>
      <c r="AJ109" s="16" t="n">
        <v>1545.552427091271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2025-03-29 02:15:00+01:00</t>
        </is>
      </c>
      <c r="AR109" s="16" t="n">
        <v>1922.202710945244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2025-03-29 02:15:00+01:00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2025-04-01 11:00:00+02:00</t>
        </is>
      </c>
      <c r="AJ110" s="16" t="n">
        <v>1590.951795958008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2025-03-29 02:30:00+01:00</t>
        </is>
      </c>
      <c r="AR110" s="16" t="n">
        <v>1922.202710945244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2025-03-29 02:30:00+01:00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2025-04-01 12:00:00+02:00</t>
        </is>
      </c>
      <c r="AJ111" s="16" t="n">
        <v>1617.527036271336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2025-03-29 02:45:00+01:00</t>
        </is>
      </c>
      <c r="AR111" s="16" t="n">
        <v>1922.202710945244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2025-03-29 02:45:00+01:00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2025-04-01 13:00:00+02:00</t>
        </is>
      </c>
      <c r="AJ112" s="16" t="n">
        <v>1649.879502738226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2025-03-29 03:00:00+01:00</t>
        </is>
      </c>
      <c r="AR112" s="16" t="n">
        <v>1691.925792040403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2025-03-29 03:00:00+01:00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2025-04-01 14:00:00+02:00</t>
        </is>
      </c>
      <c r="AJ113" s="16" t="n">
        <v>1700.189513837795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2025-03-29 03:15:00+01:00</t>
        </is>
      </c>
      <c r="AR113" s="16" t="n">
        <v>1691.925792040403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2025-03-29 03:15:00+01:00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2025-04-01 15:00:00+02:00</t>
        </is>
      </c>
      <c r="AJ114" s="16" t="n">
        <v>1854.922887685614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2025-03-29 03:30:00+01:00</t>
        </is>
      </c>
      <c r="AR114" s="16" t="n">
        <v>1691.925792040403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2025-03-29 03:30:00+01:00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2025-04-01 16:00:00+02:00</t>
        </is>
      </c>
      <c r="AJ115" s="16" t="n">
        <v>2087.071092010894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2025-03-29 03:45:00+01:00</t>
        </is>
      </c>
      <c r="AR115" s="16" t="n">
        <v>1691.925792040403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2025-03-29 03:45:00+01:00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2025-04-01 17:00:00+02:00</t>
        </is>
      </c>
      <c r="AJ116" s="16" t="n">
        <v>2339.198870121227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2025-03-29 04:00:00+01:00</t>
        </is>
      </c>
      <c r="AR116" s="16" t="n">
        <v>1507.349440212978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2025-03-29 04:00:00+01:00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2025-04-01 18:00:00+02:00</t>
        </is>
      </c>
      <c r="AJ117" s="16" t="n">
        <v>2619.972061249322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2025-03-29 04:15:00+01:00</t>
        </is>
      </c>
      <c r="AR117" s="16" t="n">
        <v>1507.349440212978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2025-03-29 04:15:00+01:00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2025-04-01 19:00:00+02:00</t>
        </is>
      </c>
      <c r="AJ118" s="16" t="n">
        <v>2605.240134554625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2025-03-29 04:30:00+01:00</t>
        </is>
      </c>
      <c r="AR118" s="16" t="n">
        <v>1507.349440212978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2025-03-29 04:30:00+01:00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2025-04-01 20:00:00+02:00</t>
        </is>
      </c>
      <c r="AJ119" s="16" t="n">
        <v>2515.885703358753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2025-03-29 04:45:00+01:00</t>
        </is>
      </c>
      <c r="AR119" s="16" t="n">
        <v>1507.349440212978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2025-03-29 04:45:00+01:00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2025-04-01 21:00:00+02:00</t>
        </is>
      </c>
      <c r="AJ120" s="16" t="n">
        <v>2307.375982717957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2025-03-29 05:00:00+01:00</t>
        </is>
      </c>
      <c r="AR120" s="16" t="n">
        <v>1391.258139541974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2025-03-29 05:00:00+01:00</t>
        </is>
      </c>
      <c r="AZ120" s="33" t="n">
        <v>20.96367863696672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2025-04-01 22:00:00+02:00</t>
        </is>
      </c>
      <c r="AJ121" s="16" t="n">
        <v>1993.046736340045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2025-03-29 05:15:00+01:00</t>
        </is>
      </c>
      <c r="AR121" s="16" t="n">
        <v>1391.258139541974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2025-03-29 05:15:00+01:00</t>
        </is>
      </c>
      <c r="AZ121" s="33" t="n">
        <v>20.96367863696672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2025-04-01 23:00:00+02:00</t>
        </is>
      </c>
      <c r="AJ122" s="16" t="n">
        <v>1810.245672087909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2025-03-29 05:30:00+01:00</t>
        </is>
      </c>
      <c r="AR122" s="16" t="n">
        <v>1391.258139541974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2025-03-29 05:30:00+01:00</t>
        </is>
      </c>
      <c r="AZ122" s="33" t="n">
        <v>20.96367863696672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2025-04-02 00:00:00+02:00</t>
        </is>
      </c>
      <c r="AJ123" s="16" t="n">
        <v>1587.403046625482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2025-03-29 05:45:00+01:00</t>
        </is>
      </c>
      <c r="AR123" s="16" t="n">
        <v>1391.258139541974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2025-03-29 05:45:00+01:00</t>
        </is>
      </c>
      <c r="AZ123" s="33" t="n">
        <v>20.96367863696672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2025-04-02 01:00:00+02:00</t>
        </is>
      </c>
      <c r="AJ124" s="16" t="n">
        <v>1552.991386460596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2025-03-29 06:00:00+01:00</t>
        </is>
      </c>
      <c r="AR124" s="16" t="n">
        <v>1272.145235191411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2025-03-29 06:00:00+01:00</t>
        </is>
      </c>
      <c r="AZ124" s="16" t="n">
        <v>114.63303843547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2025-04-02 02:00:00+02:00</t>
        </is>
      </c>
      <c r="AJ125" s="16" t="n">
        <v>1566.892785600402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2025-03-29 06:15:00+01:00</t>
        </is>
      </c>
      <c r="AR125" s="16" t="n">
        <v>1272.145235191411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2025-03-29 06:15:00+01:00</t>
        </is>
      </c>
      <c r="AZ125" s="16" t="n">
        <v>114.63303843547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2025-04-02 03:00:00+02:00</t>
        </is>
      </c>
      <c r="AJ126" s="16" t="n">
        <v>1563.064203542191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2025-03-29 06:30:00+01:00</t>
        </is>
      </c>
      <c r="AR126" s="16" t="n">
        <v>1272.145235191411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2025-03-29 06:30:00+01:00</t>
        </is>
      </c>
      <c r="AZ126" s="16" t="n">
        <v>114.63303843547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2025-04-02 04:00:00+02:00</t>
        </is>
      </c>
      <c r="AJ127" s="16" t="n">
        <v>1610.875900909335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2025-03-29 06:45:00+01:00</t>
        </is>
      </c>
      <c r="AR127" s="16" t="n">
        <v>1272.145235191411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2025-03-29 06:45:00+01:00</t>
        </is>
      </c>
      <c r="AZ127" s="16" t="n">
        <v>114.63303843547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2025-04-02 05:00:00+02:00</t>
        </is>
      </c>
      <c r="AJ128" s="16" t="n">
        <v>1680.838680183966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2025-03-29 07:00:00+01:00</t>
        </is>
      </c>
      <c r="AR128" s="16" t="n">
        <v>1117.845177472133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2025-03-29 07:00:00+01:00</t>
        </is>
      </c>
      <c r="AZ128" s="16" t="n">
        <v>288.2708034523522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2025-04-02 06:00:00+02:00</t>
        </is>
      </c>
      <c r="AJ129" s="16" t="n">
        <v>1923.315543858208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2025-03-29 07:15:00+01:00</t>
        </is>
      </c>
      <c r="AR129" s="16" t="n">
        <v>1117.845177472133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2025-03-29 07:15:00+01:00</t>
        </is>
      </c>
      <c r="AZ129" s="16" t="n">
        <v>288.2708034523522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2025-04-02 07:00:00+02:00</t>
        </is>
      </c>
      <c r="AJ130" s="16" t="n">
        <v>1898.019555260852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2025-03-29 07:30:00+01:00</t>
        </is>
      </c>
      <c r="AR130" s="16" t="n">
        <v>1117.845177472133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2025-03-29 07:30:00+01:00</t>
        </is>
      </c>
      <c r="AZ130" s="16" t="n">
        <v>288.2708034523522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2025-04-02 08:00:00+02:00</t>
        </is>
      </c>
      <c r="AJ131" s="16" t="n">
        <v>1731.658549168105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2025-03-29 07:45:00+01:00</t>
        </is>
      </c>
      <c r="AR131" s="16" t="n">
        <v>1117.845177472133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2025-03-29 07:45:00+01:00</t>
        </is>
      </c>
      <c r="AZ131" s="16" t="n">
        <v>288.2708034523522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2025-04-02 09:00:00+02:00</t>
        </is>
      </c>
      <c r="AJ132" s="16" t="n">
        <v>1588.679240644421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2025-03-29 08:00:00+01:00</t>
        </is>
      </c>
      <c r="AR132" s="16" t="n">
        <v>981.8168968383952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2025-03-29 08:00:00+01:00</t>
        </is>
      </c>
      <c r="AZ132" s="16" t="n">
        <v>683.8768486580078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2025-04-02 10:00:00+02:00</t>
        </is>
      </c>
      <c r="AJ133" s="16" t="n">
        <v>1463.202021529167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2025-03-29 08:15:00+01:00</t>
        </is>
      </c>
      <c r="AR133" s="16" t="n">
        <v>981.8168968383952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2025-03-29 08:15:00+01:00</t>
        </is>
      </c>
      <c r="AZ133" s="16" t="n">
        <v>683.8768486580078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2025-04-02 11:00:00+02:00</t>
        </is>
      </c>
      <c r="AJ134" s="16" t="n">
        <v>1506.182412965789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2025-03-29 08:30:00+01:00</t>
        </is>
      </c>
      <c r="AR134" s="16" t="n">
        <v>981.8168968383952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2025-03-29 08:30:00+01:00</t>
        </is>
      </c>
      <c r="AZ134" s="16" t="n">
        <v>683.8768486580078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2025-04-02 12:00:00+02:00</t>
        </is>
      </c>
      <c r="AJ135" s="16" t="n">
        <v>1531.341666490457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2025-03-29 08:45:00+01:00</t>
        </is>
      </c>
      <c r="AR135" s="16" t="n">
        <v>981.8168968383952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2025-03-29 08:45:00+01:00</t>
        </is>
      </c>
      <c r="AZ135" s="16" t="n">
        <v>683.8768486580078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2025-04-02 13:00:00+02:00</t>
        </is>
      </c>
      <c r="AJ136" s="16" t="n">
        <v>1561.970322953794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2025-03-29 09:00:00+01:00</t>
        </is>
      </c>
      <c r="AR136" s="16" t="n">
        <v>836.8513258267722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2025-03-29 09:00:00+01:00</t>
        </is>
      </c>
      <c r="AZ136" s="16" t="n">
        <v>1137.337920271515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2025-04-02 14:00:00+02:00</t>
        </is>
      </c>
      <c r="AJ137" s="16" t="n">
        <v>1609.599706890199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2025-03-29 09:15:00+01:00</t>
        </is>
      </c>
      <c r="AR137" s="16" t="n">
        <v>836.8513258267722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2025-03-29 09:15:00+01:00</t>
        </is>
      </c>
      <c r="AZ137" s="16" t="n">
        <v>1137.337920271515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2025-04-02 15:00:00+02:00</t>
        </is>
      </c>
      <c r="AJ138" s="16" t="n">
        <v>1756.088548967302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2025-03-29 09:30:00+01:00</t>
        </is>
      </c>
      <c r="AR138" s="16" t="n">
        <v>836.8513258267722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2025-03-29 09:30:00+01:00</t>
        </is>
      </c>
      <c r="AZ138" s="16" t="n">
        <v>1137.337920271515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2025-04-02 16:00:00+02:00</t>
        </is>
      </c>
      <c r="AJ139" s="16" t="n">
        <v>1975.867390440238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2025-03-29 09:45:00+01:00</t>
        </is>
      </c>
      <c r="AR139" s="16" t="n">
        <v>836.8513258267722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2025-03-29 09:45:00+01:00</t>
        </is>
      </c>
      <c r="AZ139" s="16" t="n">
        <v>1137.337920271515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2025-04-02 17:00:00+02:00</t>
        </is>
      </c>
      <c r="AJ140" s="16" t="n">
        <v>2214.561250414021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2025-03-29 10:00:00+01:00</t>
        </is>
      </c>
      <c r="AR140" s="16" t="n">
        <v>704.9532246151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2025-03-29 10:00:00+01:00</t>
        </is>
      </c>
      <c r="AZ140" s="16" t="n">
        <v>1557.923246041652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2025-04-02 18:00:00+02:00</t>
        </is>
      </c>
      <c r="AJ141" s="16" t="n">
        <v>2480.374233298984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2025-03-29 10:15:00+01:00</t>
        </is>
      </c>
      <c r="AR141" s="16" t="n">
        <v>704.9532246151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2025-03-29 10:15:00+01:00</t>
        </is>
      </c>
      <c r="AZ141" s="16" t="n">
        <v>1557.923246041652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2025-04-02 19:00:00+02:00</t>
        </is>
      </c>
      <c r="AJ142" s="16" t="n">
        <v>2466.427255801934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2025-03-29 10:30:00+01:00</t>
        </is>
      </c>
      <c r="AR142" s="16" t="n">
        <v>704.9532246151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2025-03-29 10:30:00+01:00</t>
        </is>
      </c>
      <c r="AZ142" s="16" t="n">
        <v>1557.923246041652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2025-04-02 20:00:00+02:00</t>
        </is>
      </c>
      <c r="AJ143" s="16" t="n">
        <v>2381.833823663558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2025-03-29 10:45:00+01:00</t>
        </is>
      </c>
      <c r="AR143" s="16" t="n">
        <v>704.9532246151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2025-03-29 10:45:00+01:00</t>
        </is>
      </c>
      <c r="AZ143" s="16" t="n">
        <v>1557.923246041652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2025-04-02 21:00:00+02:00</t>
        </is>
      </c>
      <c r="AJ144" s="16" t="n">
        <v>2184.433955886353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2025-03-29 11:00:00+01:00</t>
        </is>
      </c>
      <c r="AR144" s="16" t="n">
        <v>562.330696995267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2025-03-29 11:00:00+01:00</t>
        </is>
      </c>
      <c r="AZ144" s="16" t="n">
        <v>1708.764980699211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2025-04-02 22:00:00+02:00</t>
        </is>
      </c>
      <c r="AJ145" s="16" t="n">
        <v>1886.852857591642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2025-03-29 11:15:00+01:00</t>
        </is>
      </c>
      <c r="AR145" s="16" t="n">
        <v>562.330696995267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2025-03-29 11:15:00+01:00</t>
        </is>
      </c>
      <c r="AZ145" s="16" t="n">
        <v>1708.764980699211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2025-04-02 23:00:00+02:00</t>
        </is>
      </c>
      <c r="AJ146" s="16" t="n">
        <v>1713.791832897159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2025-03-29 11:30:00+01:00</t>
        </is>
      </c>
      <c r="AR146" s="16" t="n">
        <v>562.330696995267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2025-03-29 11:30:00+01:00</t>
        </is>
      </c>
      <c r="AZ146" s="16" t="n">
        <v>1708.764980699211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2025-04-03 00:00:00+02:00</t>
        </is>
      </c>
      <c r="AJ147" s="16" t="n">
        <v>1618.33469726612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2025-03-29 11:45:00+01:00</t>
        </is>
      </c>
      <c r="AR147" s="16" t="n">
        <v>562.330696995267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2025-03-29 11:45:00+01:00</t>
        </is>
      </c>
      <c r="AZ147" s="16" t="n">
        <v>1708.764980699211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2025-04-03 01:00:00+02:00</t>
        </is>
      </c>
      <c r="AJ148" s="16" t="n">
        <v>1583.252502008594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2025-03-29 12:00:00+01:00</t>
        </is>
      </c>
      <c r="AR148" s="16" t="n">
        <v>452.4927374831931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2025-03-29 12:00:00+01:00</t>
        </is>
      </c>
      <c r="AZ148" s="16" t="n">
        <v>1521.473503633102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2025-04-03 02:00:00+02:00</t>
        </is>
      </c>
      <c r="AJ149" s="16" t="n">
        <v>1597.424779562449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2025-03-29 12:15:00+01:00</t>
        </is>
      </c>
      <c r="AR149" s="16" t="n">
        <v>452.4927374831931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2025-03-29 12:15:00+01:00</t>
        </is>
      </c>
      <c r="AZ149" s="16" t="n">
        <v>1521.473503633102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2025-04-03 03:00:00+02:00</t>
        </is>
      </c>
      <c r="AJ150" s="16" t="n">
        <v>1593.521594925093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2025-03-29 12:30:00+01:00</t>
        </is>
      </c>
      <c r="AR150" s="16" t="n">
        <v>452.4927374831931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2025-03-29 12:30:00+01:00</t>
        </is>
      </c>
      <c r="AZ150" s="16" t="n">
        <v>1521.473503633102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2025-04-03 04:00:00+02:00</t>
        </is>
      </c>
      <c r="AJ151" s="16" t="n">
        <v>1642.264936415224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2025-03-29 12:45:00+01:00</t>
        </is>
      </c>
      <c r="AR151" s="16" t="n">
        <v>452.4927374831931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2025-03-29 12:45:00+01:00</t>
        </is>
      </c>
      <c r="AZ151" s="16" t="n">
        <v>1521.473503633102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2025-04-03 05:00:00+02:00</t>
        </is>
      </c>
      <c r="AJ152" s="16" t="n">
        <v>1713.590989025707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2025-03-29 13:00:00+01:00</t>
        </is>
      </c>
      <c r="AR152" s="16" t="n">
        <v>380.3819750928373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2025-03-29 13:00:00+01:00</t>
        </is>
      </c>
      <c r="AZ152" s="16" t="n">
        <v>1439.33870447115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2025-04-03 06:00:00+02:00</t>
        </is>
      </c>
      <c r="AJ153" s="16" t="n">
        <v>1960.792682761781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2025-03-29 13:15:00+01:00</t>
        </is>
      </c>
      <c r="AR153" s="16" t="n">
        <v>380.3819750928373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2025-03-29 13:15:00+01:00</t>
        </is>
      </c>
      <c r="AZ153" s="16" t="n">
        <v>1439.33870447115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2025-04-03 07:00:00+02:00</t>
        </is>
      </c>
      <c r="AJ154" s="16" t="n">
        <v>1935.003784261075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2025-03-29 13:30:00+01:00</t>
        </is>
      </c>
      <c r="AR154" s="16" t="n">
        <v>380.3819750928373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2025-03-29 13:30:00+01:00</t>
        </is>
      </c>
      <c r="AZ154" s="16" t="n">
        <v>1439.33870447115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2025-04-03 08:00:00+02:00</t>
        </is>
      </c>
      <c r="AJ155" s="16" t="n">
        <v>1765.401118446274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2025-03-29 13:45:00+01:00</t>
        </is>
      </c>
      <c r="AR155" s="16" t="n">
        <v>380.3819750928373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2025-03-29 13:45:00+01:00</t>
        </is>
      </c>
      <c r="AZ155" s="16" t="n">
        <v>1439.33870447115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2025-04-03 09:00:00+02:00</t>
        </is>
      </c>
      <c r="AJ156" s="16" t="n">
        <v>1619.635758812102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2025-03-29 14:00:00+01:00</t>
        </is>
      </c>
      <c r="AR156" s="16" t="n">
        <v>350.7999013846251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2025-03-29 14:00:00+01:00</t>
        </is>
      </c>
      <c r="AZ156" s="16" t="n">
        <v>1044.526364707694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2025-04-03 10:00:00+02:00</t>
        </is>
      </c>
      <c r="AJ157" s="16" t="n">
        <v>1491.71352895146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2025-03-29 14:15:00+01:00</t>
        </is>
      </c>
      <c r="AR157" s="16" t="n">
        <v>350.7999013846251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2025-03-29 14:15:00+01:00</t>
        </is>
      </c>
      <c r="AZ157" s="16" t="n">
        <v>1044.526364707694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2025-04-03 11:00:00+02:00</t>
        </is>
      </c>
      <c r="AJ158" s="16" t="n">
        <v>1535.53142316133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2025-03-29 14:30:00+01:00</t>
        </is>
      </c>
      <c r="AR158" s="16" t="n">
        <v>350.7999013846251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2025-03-29 14:30:00+01:00</t>
        </is>
      </c>
      <c r="AZ158" s="16" t="n">
        <v>1044.526364707694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2025-04-03 12:00:00+02:00</t>
        </is>
      </c>
      <c r="AJ159" s="16" t="n">
        <v>1561.180922210302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2025-03-29 14:45:00+01:00</t>
        </is>
      </c>
      <c r="AR159" s="16" t="n">
        <v>350.7999013846251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2025-03-29 14:45:00+01:00</t>
        </is>
      </c>
      <c r="AZ159" s="16" t="n">
        <v>1044.526364707694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2025-04-03 13:00:00+02:00</t>
        </is>
      </c>
      <c r="AJ160" s="16" t="n">
        <v>1592.406399314252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2025-03-29 15:00:00+01:00</t>
        </is>
      </c>
      <c r="AR160" s="16" t="n">
        <v>364.5095606983192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2025-03-29 15:00:00+01:00</t>
        </is>
      </c>
      <c r="AZ160" s="16" t="n">
        <v>642.518833296632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2025-04-03 14:00:00+02:00</t>
        </is>
      </c>
      <c r="AJ161" s="16" t="n">
        <v>1640.963874869243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2025-03-29 15:15:00+01:00</t>
        </is>
      </c>
      <c r="AR161" s="16" t="n">
        <v>364.5095606983192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2025-03-29 15:15:00+01:00</t>
        </is>
      </c>
      <c r="AZ161" s="16" t="n">
        <v>642.518833296632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2025-04-03 15:00:00+02:00</t>
        </is>
      </c>
      <c r="AJ162" s="16" t="n">
        <v>1790.307153754633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2025-03-29 15:30:00+01:00</t>
        </is>
      </c>
      <c r="AR162" s="16" t="n">
        <v>364.5095606983192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2025-03-29 15:30:00+01:00</t>
        </is>
      </c>
      <c r="AZ162" s="16" t="n">
        <v>642.518833296632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2025-04-03 16:00:00+02:00</t>
        </is>
      </c>
      <c r="AJ163" s="16" t="n">
        <v>2014.36853856595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2025-03-29 15:45:00+01:00</t>
        </is>
      </c>
      <c r="AR163" s="16" t="n">
        <v>364.5095606983192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2025-03-29 15:45:00+01:00</t>
        </is>
      </c>
      <c r="AZ163" s="16" t="n">
        <v>642.518833296632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2025-04-03 17:00:00+02:00</t>
        </is>
      </c>
      <c r="AJ164" s="16" t="n">
        <v>2257.713514148565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2025-03-29 16:00:00+01:00</t>
        </is>
      </c>
      <c r="AR164" s="16" t="n">
        <v>410.1368334041939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2025-03-29 16:00:00+01:00</t>
        </is>
      </c>
      <c r="AZ164" s="16" t="n">
        <v>374.9597748116054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2025-04-03 18:00:00+02:00</t>
        </is>
      </c>
      <c r="AJ165" s="16" t="n">
        <v>2528.706047583044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2025-03-29 16:15:00+01:00</t>
        </is>
      </c>
      <c r="AR165" s="16" t="n">
        <v>410.1368334041939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2025-03-29 16:15:00+01:00</t>
        </is>
      </c>
      <c r="AZ165" s="16" t="n">
        <v>374.9597748116054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2025-04-03 19:00:00+02:00</t>
        </is>
      </c>
      <c r="AJ166" s="16" t="n">
        <v>2514.487303545125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2025-03-29 16:30:00+01:00</t>
        </is>
      </c>
      <c r="AR166" s="16" t="n">
        <v>410.1368334041939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2025-03-29 16:30:00+01:00</t>
        </is>
      </c>
      <c r="AZ166" s="16" t="n">
        <v>374.9597748116054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2025-04-03 20:00:00+02:00</t>
        </is>
      </c>
      <c r="AJ167" s="16" t="n">
        <v>2428.245509639441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2025-03-29 16:45:00+01:00</t>
        </is>
      </c>
      <c r="AR167" s="16" t="n">
        <v>410.1368334041939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2025-03-29 16:45:00+01:00</t>
        </is>
      </c>
      <c r="AZ167" s="16" t="n">
        <v>374.9597748116054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2025-04-03 21:00:00+02:00</t>
        </is>
      </c>
      <c r="AJ168" s="16" t="n">
        <v>2226.999168366914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2025-03-29 17:00:00+01:00</t>
        </is>
      </c>
      <c r="AR168" s="16" t="n">
        <v>477.2927322262245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2025-03-29 17:00:00+01:00</t>
        </is>
      </c>
      <c r="AZ168" s="16" t="n">
        <v>76.14106529689337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2025-04-03 22:00:00+02:00</t>
        </is>
      </c>
      <c r="AJ169" s="16" t="n">
        <v>1923.619495733736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2025-03-29 17:15:00+01:00</t>
        </is>
      </c>
      <c r="AR169" s="16" t="n">
        <v>477.2927322262245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2025-03-29 17:15:00+01:00</t>
        </is>
      </c>
      <c r="AZ169" s="16" t="n">
        <v>76.14106529689337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2025-04-03 23:00:00+02:00</t>
        </is>
      </c>
      <c r="AJ170" s="16" t="n">
        <v>1747.18625680188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2025-03-29 17:30:00+01:00</t>
        </is>
      </c>
      <c r="AR170" s="16" t="n">
        <v>477.2927322262245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2025-03-29 17:30:00+01:00</t>
        </is>
      </c>
      <c r="AZ170" s="16" t="n">
        <v>76.14106529689337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2025-04-04 00:00:00+02:00</t>
        </is>
      </c>
      <c r="AJ171" s="16" t="n">
        <v>1635.292433847194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2025-03-29 17:45:00+01:00</t>
        </is>
      </c>
      <c r="AR171" s="16" t="n">
        <v>477.2927322262245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2025-03-29 17:45:00+01:00</t>
        </is>
      </c>
      <c r="AZ171" s="16" t="n">
        <v>76.14106529689337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2025-04-04 01:00:00+02:00</t>
        </is>
      </c>
      <c r="AJ172" s="16" t="n">
        <v>1599.842629449347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2025-03-29 18:00:00+01:00</t>
        </is>
      </c>
      <c r="AR172" s="16" t="n">
        <v>513.6660985412594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2025-03-29 18:00:00+01:00</t>
        </is>
      </c>
      <c r="AZ172" s="33" t="n">
        <v>0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2025-04-04 02:00:00+02:00</t>
        </is>
      </c>
      <c r="AJ173" s="16" t="n">
        <v>1614.163411358841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2025-03-29 18:15:00+01:00</t>
        </is>
      </c>
      <c r="AR173" s="16" t="n">
        <v>513.6660985412594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2025-03-29 18:15:00+01:00</t>
        </is>
      </c>
      <c r="AZ173" s="33" t="n">
        <v>0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2025-04-04 03:00:00+02:00</t>
        </is>
      </c>
      <c r="AJ174" s="16" t="n">
        <v>1610.219327160781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2025-03-29 18:30:00+01:00</t>
        </is>
      </c>
      <c r="AR174" s="16" t="n">
        <v>513.6660985412594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2025-03-29 18:30:00+01:00</t>
        </is>
      </c>
      <c r="AZ174" s="33" t="n">
        <v>0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2025-04-04 04:00:00+02:00</t>
        </is>
      </c>
      <c r="AJ175" s="16" t="n">
        <v>1659.473426250555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2025-03-29 18:45:00+01:00</t>
        </is>
      </c>
      <c r="AR175" s="16" t="n">
        <v>513.6660985412594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2025-03-29 18:45:00+01:00</t>
        </is>
      </c>
      <c r="AZ175" s="33" t="n">
        <v>0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2025-04-04 05:00:00+02:00</t>
        </is>
      </c>
      <c r="AJ176" s="16" t="n">
        <v>1731.546869628791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2025-03-29 19:00:00+01:00</t>
        </is>
      </c>
      <c r="AR176" s="16" t="n">
        <v>489.1943120044553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2025-03-29 19:00:00+01:00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2025-04-04 06:00:00+02:00</t>
        </is>
      </c>
      <c r="AJ177" s="16" t="n">
        <v>1981.338868825861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2025-03-29 19:15:00+01:00</t>
        </is>
      </c>
      <c r="AR177" s="16" t="n">
        <v>489.1943120044553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2025-03-29 19:15:00+01:00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2025-04-04 07:00:00+02:00</t>
        </is>
      </c>
      <c r="AJ178" s="16" t="n">
        <v>1955.279741090703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2025-03-29 19:30:00+01:00</t>
        </is>
      </c>
      <c r="AR178" s="16" t="n">
        <v>489.1943120044553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2025-03-29 19:30:00+01:00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2025-04-04 08:00:00+02:00</t>
        </is>
      </c>
      <c r="AJ179" s="16" t="n">
        <v>1783.899892016231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2025-03-29 19:45:00+01:00</t>
        </is>
      </c>
      <c r="AR179" s="16" t="n">
        <v>489.1943120044553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2025-03-29 19:45:00+01:00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2025-04-04 09:00:00+02:00</t>
        </is>
      </c>
      <c r="AJ180" s="16" t="n">
        <v>1636.607128580414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2025-03-29 20:00:00+01:00</t>
        </is>
      </c>
      <c r="AR180" s="16" t="n">
        <v>407.1514830422419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2025-03-29 20:00:00+01:00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2025-04-04 10:00:00+02:00</t>
        </is>
      </c>
      <c r="AJ181" s="16" t="n">
        <v>1507.344464332826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2025-03-29 20:15:00+01:00</t>
        </is>
      </c>
      <c r="AR181" s="16" t="n">
        <v>407.1514830422419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2025-03-29 20:15:00+01:00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2025-04-04 11:00:00+02:00</t>
        </is>
      </c>
      <c r="AJ182" s="16" t="n">
        <v>1551.621504792156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2025-03-29 20:30:00+01:00</t>
        </is>
      </c>
      <c r="AR182" s="16" t="n">
        <v>407.1514830422419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2025-03-29 20:30:00+01:00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2025-04-04 12:00:00+02:00</t>
        </is>
      </c>
      <c r="AJ183" s="16" t="n">
        <v>1577.539772379066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2025-03-29 20:45:00+01:00</t>
        </is>
      </c>
      <c r="AR183" s="16" t="n">
        <v>407.1514830422419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2025-03-29 20:45:00+01:00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2025-04-04 13:00:00+02:00</t>
        </is>
      </c>
      <c r="AJ184" s="16" t="n">
        <v>1609.092445961195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2025-03-29 21:00:00+01:00</t>
        </is>
      </c>
      <c r="AR184" s="16" t="n">
        <v>325.3415493155469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2025-03-29 21:00:00+01:00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2025-04-04 14:00:00+02:00</t>
        </is>
      </c>
      <c r="AJ185" s="16" t="n">
        <v>1658.158731517934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2025-03-29 21:15:00+01:00</t>
        </is>
      </c>
      <c r="AR185" s="16" t="n">
        <v>325.3415493155469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2025-03-29 21:15:00+01:00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2025-04-04 15:00:00+02:00</t>
        </is>
      </c>
      <c r="AJ186" s="16" t="n">
        <v>1809.066905469916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2025-03-29 21:30:00+01:00</t>
        </is>
      </c>
      <c r="AR186" s="16" t="n">
        <v>325.3415493155469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2025-03-29 21:30:00+01:00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2025-04-04 16:00:00+02:00</t>
        </is>
      </c>
      <c r="AJ187" s="16" t="n">
        <v>2035.476119779844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2025-03-29 21:45:00+01:00</t>
        </is>
      </c>
      <c r="AR187" s="16" t="n">
        <v>325.3415493155469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2025-03-29 21:45:00+01:00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2025-04-04 17:00:00+02:00</t>
        </is>
      </c>
      <c r="AJ188" s="16" t="n">
        <v>2281.370988163761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2025-03-29 22:00:00+01:00</t>
        </is>
      </c>
      <c r="AR188" s="16" t="n">
        <v>274.8390660227485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2025-03-29 22:00:00+01:00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2025-04-04 18:00:00+02:00</t>
        </is>
      </c>
      <c r="AJ189" s="16" t="n">
        <v>2555.203119615688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2025-03-29 22:15:00+01:00</t>
        </is>
      </c>
      <c r="AR189" s="16" t="n">
        <v>274.8390660227485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2025-03-29 22:15:00+01:00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2025-04-04 19:00:00+02:00</t>
        </is>
      </c>
      <c r="AJ190" s="16" t="n">
        <v>2540.835384323162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2025-03-29 22:30:00+01:00</t>
        </is>
      </c>
      <c r="AR190" s="16" t="n">
        <v>274.8390660227485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2025-03-29 22:30:00+01:00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2025-04-04 20:00:00+02:00</t>
        </is>
      </c>
      <c r="AJ191" s="16" t="n">
        <v>2453.689904903418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2025-03-29 22:45:00+01:00</t>
        </is>
      </c>
      <c r="AR191" s="16" t="n">
        <v>274.8390660227485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2025-03-29 22:45:00+01:00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2025-04-04 21:00:00+02:00</t>
        </is>
      </c>
      <c r="AJ192" s="16" t="n">
        <v>2250.334801797794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2025-03-29 23:00:00+01:00</t>
        </is>
      </c>
      <c r="AR192" s="16" t="n">
        <v>249.2990786547926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2025-03-29 23:00:00+01:00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2025-04-04 22:00:00+02:00</t>
        </is>
      </c>
      <c r="AJ193" s="16" t="n">
        <v>1943.776162179083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2025-03-29 23:15:00+01:00</t>
        </is>
      </c>
      <c r="AR193" s="16" t="n">
        <v>249.2990786547926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2025-03-29 23:15:00+01:00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2025-04-04 23:00:00+02:00</t>
        </is>
      </c>
      <c r="AJ194" s="16" t="n">
        <v>1765.494165760619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2025-03-29 23:30:00+01:00</t>
        </is>
      </c>
      <c r="AR194" s="16" t="n">
        <v>249.2990786547926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2025-03-29 23:30:00+01:00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2025-04-05 00:00:00+02:00</t>
        </is>
      </c>
      <c r="AJ195" s="16" t="n">
        <v>1569.51258250611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2025-03-29 23:45:00+01:00</t>
        </is>
      </c>
      <c r="AR195" s="16" t="n">
        <v>249.2990786547926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2025-03-29 23:45:00+01:00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2025-04-05 01:00:00+02:00</t>
        </is>
      </c>
      <c r="AJ196" s="16" t="n">
        <v>1535.488751112056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2025-03-30 00:00:00+01:00</t>
        </is>
      </c>
      <c r="AR196" s="16" t="n">
        <v>228.1033026860593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2025-03-30 00:00:00+01:00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2025-04-05 02:00:00+02:00</t>
        </is>
      </c>
      <c r="AJ197" s="16" t="n">
        <v>1549.233477701707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2025-03-30 00:15:00+01:00</t>
        </is>
      </c>
      <c r="AR197" s="16" t="n">
        <v>228.1033026860593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2025-03-30 00:15:00+01:00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2025-04-05 03:00:00+02:00</t>
        </is>
      </c>
      <c r="AJ198" s="16" t="n">
        <v>1545.448044805278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2025-03-30 00:30:00+01:00</t>
        </is>
      </c>
      <c r="AR198" s="16" t="n">
        <v>228.1033026860593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2025-03-30 00:30:00+01:00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2025-04-05 04:00:00+02:00</t>
        </is>
      </c>
      <c r="AJ199" s="16" t="n">
        <v>1592.720891338018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2025-03-30 00:45:00+01:00</t>
        </is>
      </c>
      <c r="AR199" s="16" t="n">
        <v>228.1033026860593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2025-03-30 00:45:00+01:00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2025-04-05 05:00:00+02:00</t>
        </is>
      </c>
      <c r="AJ200" s="16" t="n">
        <v>1661.895171059713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2025-03-30 01:00:00+01:00</t>
        </is>
      </c>
      <c r="AR200" s="16" t="n">
        <v>206.5036885508109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2025-03-30 01:00:00+01:00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2025-04-05 06:00:00+02:00</t>
        </is>
      </c>
      <c r="AJ201" s="16" t="n">
        <v>1901.63925452513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2025-03-30 01:15:00+01:00</t>
        </is>
      </c>
      <c r="AR201" s="16" t="n">
        <v>206.5036885508109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2025-03-30 01:15:00+01:00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2025-04-05 07:00:00+02:00</t>
        </is>
      </c>
      <c r="AJ202" s="16" t="n">
        <v>1876.628358599935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2025-03-30 01:30:00+01:00</t>
        </is>
      </c>
      <c r="AR202" s="16" t="n">
        <v>206.5036885508109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2025-03-30 01:30:00+01:00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2025-04-05 08:00:00+02:00</t>
        </is>
      </c>
      <c r="AJ203" s="16" t="n">
        <v>1712.142286296643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2025-03-30 01:45:00+01:00</t>
        </is>
      </c>
      <c r="AR203" s="16" t="n">
        <v>206.5036885508109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2025-03-30 01:45:00+01:00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2025-04-05 09:00:00+02:00</t>
        </is>
      </c>
      <c r="AJ204" s="16" t="n">
        <v>1570.774393471917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2025-03-30 03:00:00+02:00</t>
        </is>
      </c>
      <c r="AR204" s="16" t="n">
        <v>189.9242898528429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2025-03-30 03:00:00+02:00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2025-04-05 10:00:00+02:00</t>
        </is>
      </c>
      <c r="AJ205" s="16" t="n">
        <v>1446.711336746481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2025-03-30 03:15:00+02:00</t>
        </is>
      </c>
      <c r="AR205" s="16" t="n">
        <v>189.9242898528429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2025-03-30 03:15:00+02:00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2025-04-05 11:00:00+02:00</t>
        </is>
      </c>
      <c r="AJ206" s="16" t="n">
        <v>1489.207327481052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2025-03-30 03:30:00+02:00</t>
        </is>
      </c>
      <c r="AR206" s="16" t="n">
        <v>189.9242898528429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2025-03-30 03:30:00+02:00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2025-04-05 12:00:00+02:00</t>
        </is>
      </c>
      <c r="AJ207" s="16" t="n">
        <v>1514.083029374075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2025-03-30 03:45:00+02:00</t>
        </is>
      </c>
      <c r="AR207" s="16" t="n">
        <v>189.9242898528429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2025-03-30 03:45:00+02:00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2025-04-05 13:00:00+02:00</t>
        </is>
      </c>
      <c r="AJ208" s="16" t="n">
        <v>1544.36649254865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2025-03-30 04:00:00+02:00</t>
        </is>
      </c>
      <c r="AR208" s="16" t="n">
        <v>180.8091872508901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2025-03-30 04:00:00+02:00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2025-04-05 14:00:00+02:00</t>
        </is>
      </c>
      <c r="AJ209" s="16" t="n">
        <v>1591.459080372208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2025-03-30 04:15:00+02:00</t>
        </is>
      </c>
      <c r="AR209" s="16" t="n">
        <v>180.8091872508901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2025-03-30 04:15:00+02:00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2025-04-05 15:00:00+02:00</t>
        </is>
      </c>
      <c r="AJ210" s="16" t="n">
        <v>1736.29695335343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2025-03-30 04:30:00+02:00</t>
        </is>
      </c>
      <c r="AR210" s="16" t="n">
        <v>180.8091872508901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2025-03-30 04:30:00+02:00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2025-04-05 16:00:00+02:00</t>
        </is>
      </c>
      <c r="AJ211" s="16" t="n">
        <v>1953.598827501504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2025-03-30 04:45:00+02:00</t>
        </is>
      </c>
      <c r="AR211" s="16" t="n">
        <v>180.8091872508901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2025-03-30 04:45:00+02:00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2025-04-05 17:00:00+02:00</t>
        </is>
      </c>
      <c r="AJ212" s="16" t="n">
        <v>2189.602542748246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2025-03-30 05:00:00+02:00</t>
        </is>
      </c>
      <c r="AR212" s="16" t="n">
        <v>176.9167994014722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2025-03-30 05:00:00+02:00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2025-04-05 18:00:00+02:00</t>
        </is>
      </c>
      <c r="AJ213" s="16" t="n">
        <v>2452.419741012788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2025-03-30 05:15:00+02:00</t>
        </is>
      </c>
      <c r="AR213" s="16" t="n">
        <v>176.9167994014722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2025-03-30 05:15:00+02:00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2025-04-05 19:00:00+02:00</t>
        </is>
      </c>
      <c r="AJ214" s="16" t="n">
        <v>2438.629949745482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2025-03-30 05:30:00+02:00</t>
        </is>
      </c>
      <c r="AR214" s="16" t="n">
        <v>176.9167994014722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2025-03-30 05:30:00+02:00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2025-04-05 20:00:00+02:00</t>
        </is>
      </c>
      <c r="AJ215" s="16" t="n">
        <v>2354.989908596954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2025-03-30 05:45:00+02:00</t>
        </is>
      </c>
      <c r="AR215" s="16" t="n">
        <v>176.9167994014722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2025-03-30 05:45:00+02:00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2025-04-05 21:00:00+02:00</t>
        </is>
      </c>
      <c r="AJ216" s="16" t="n">
        <v>2159.814791023337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2025-03-30 06:00:00+02:00</t>
        </is>
      </c>
      <c r="AR216" s="16" t="n">
        <v>174.7978973152479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2025-03-30 06:00:00+02:00</t>
        </is>
      </c>
      <c r="AZ216" s="33" t="n">
        <v>78.95669777057084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2025-04-05 22:00:00+02:00</t>
        </is>
      </c>
      <c r="AJ217" s="16" t="n">
        <v>1865.587512650395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2025-03-30 06:15:00+02:00</t>
        </is>
      </c>
      <c r="AR217" s="16" t="n">
        <v>174.7978973152479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2025-03-30 06:15:00+02:00</t>
        </is>
      </c>
      <c r="AZ217" s="33" t="n">
        <v>78.95669777057084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2025-04-05 23:00:00+02:00</t>
        </is>
      </c>
      <c r="AJ218" s="16" t="n">
        <v>1694.476932779007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2025-03-30 06:30:00+02:00</t>
        </is>
      </c>
      <c r="AR218" s="16" t="n">
        <v>174.7978973152479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2025-03-30 06:30:00+02:00</t>
        </is>
      </c>
      <c r="AZ218" s="33" t="n">
        <v>78.95669777057084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2025-04-06 00:00:00+02:00</t>
        </is>
      </c>
      <c r="AJ219" s="16" t="n">
        <v>1524.457224534112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2025-03-30 06:45:00+02:00</t>
        </is>
      </c>
      <c r="AR219" s="16" t="n">
        <v>174.7978973152479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2025-03-30 06:45:00+02:00</t>
        </is>
      </c>
      <c r="AZ219" s="33" t="n">
        <v>78.95669777057084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2025-04-06 01:00:00+02:00</t>
        </is>
      </c>
      <c r="AJ220" s="16" t="n">
        <v>1491.410101400149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2025-03-30 07:00:00+02:00</t>
        </is>
      </c>
      <c r="AR220" s="16" t="n">
        <v>169.3288466119753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2025-03-30 07:00:00+02:00</t>
        </is>
      </c>
      <c r="AZ220" s="16" t="n">
        <v>359.5601372962655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2025-04-06 02:00:00+02:00</t>
        </is>
      </c>
      <c r="AJ221" s="16" t="n">
        <v>1504.760263725557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2025-03-30 07:15:00+02:00</t>
        </is>
      </c>
      <c r="AR221" s="16" t="n">
        <v>169.3288466119753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2025-03-30 07:15:00+02:00</t>
        </is>
      </c>
      <c r="AZ221" s="16" t="n">
        <v>359.5601372962655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2025-04-06 03:00:00+02:00</t>
        </is>
      </c>
      <c r="AJ222" s="16" t="n">
        <v>1501.083497708156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2025-03-30 07:30:00+02:00</t>
        </is>
      </c>
      <c r="AR222" s="16" t="n">
        <v>169.3288466119753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2025-03-30 07:30:00+02:00</t>
        </is>
      </c>
      <c r="AZ222" s="16" t="n">
        <v>359.5601372962655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2025-04-06 04:00:00+02:00</t>
        </is>
      </c>
      <c r="AJ223" s="16" t="n">
        <v>1546.999301904105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2025-03-30 07:45:00+02:00</t>
        </is>
      </c>
      <c r="AR223" s="16" t="n">
        <v>169.3288466119753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2025-03-30 07:45:00+02:00</t>
        </is>
      </c>
      <c r="AZ223" s="16" t="n">
        <v>359.5601372962655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2025-04-06 05:00:00+02:00</t>
        </is>
      </c>
      <c r="AJ224" s="16" t="n">
        <v>1614.187823773507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2025-03-30 08:00:00+02:00</t>
        </is>
      </c>
      <c r="AR224" s="16" t="n">
        <v>174.2184168506425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2025-03-30 08:00:00+02:00</t>
        </is>
      </c>
      <c r="AZ224" s="16" t="n">
        <v>914.732087252488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2025-04-06 06:00:00+02:00</t>
        </is>
      </c>
      <c r="AJ225" s="16" t="n">
        <v>1847.049671553981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2025-03-30 08:15:00+02:00</t>
        </is>
      </c>
      <c r="AR225" s="16" t="n">
        <v>174.2184168506425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2025-03-30 08:15:00+02:00</t>
        </is>
      </c>
      <c r="AZ225" s="16" t="n">
        <v>914.732087252488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2025-04-06 07:00:00+02:00</t>
        </is>
      </c>
      <c r="AJ226" s="16" t="n">
        <v>1822.756753224386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2025-03-30 08:30:00+02:00</t>
        </is>
      </c>
      <c r="AR226" s="16" t="n">
        <v>174.2184168506425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2025-03-30 08:30:00+02:00</t>
        </is>
      </c>
      <c r="AZ226" s="16" t="n">
        <v>914.732087252488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2025-04-06 08:00:00+02:00</t>
        </is>
      </c>
      <c r="AJ227" s="16" t="n">
        <v>1662.992515554499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2025-03-30 08:45:00+02:00</t>
        </is>
      </c>
      <c r="AR227" s="16" t="n">
        <v>174.2184168506425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2025-03-30 08:45:00+02:00</t>
        </is>
      </c>
      <c r="AZ227" s="16" t="n">
        <v>914.732087252488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2025-04-06 09:00:00+02:00</t>
        </is>
      </c>
      <c r="AJ228" s="16" t="n">
        <v>1525.682813206245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2025-03-30 09:00:00+02:00</t>
        </is>
      </c>
      <c r="AR228" s="16" t="n">
        <v>166.5108423062027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2025-03-30 09:00:00+02:00</t>
        </is>
      </c>
      <c r="AZ228" s="16" t="n">
        <v>1649.413533846097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2025-04-06 10:00:00+02:00</t>
        </is>
      </c>
      <c r="AJ229" s="16" t="n">
        <v>1405.181184082675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2025-03-30 09:15:00+02:00</t>
        </is>
      </c>
      <c r="AR229" s="16" t="n">
        <v>166.5108423062027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2025-03-30 09:15:00+02:00</t>
        </is>
      </c>
      <c r="AZ229" s="16" t="n">
        <v>1649.413533846097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2025-04-06 11:00:00+02:00</t>
        </is>
      </c>
      <c r="AJ230" s="16" t="n">
        <v>1446.457259732613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2025-03-30 09:30:00+02:00</t>
        </is>
      </c>
      <c r="AR230" s="16" t="n">
        <v>166.5108423062027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2025-03-30 09:30:00+02:00</t>
        </is>
      </c>
      <c r="AZ230" s="16" t="n">
        <v>1649.413533846097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2025-04-06 12:00:00+02:00</t>
        </is>
      </c>
      <c r="AJ231" s="16" t="n">
        <v>1470.618864990921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2025-03-30 09:45:00+02:00</t>
        </is>
      </c>
      <c r="AR231" s="16" t="n">
        <v>166.5108423062027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2025-03-30 09:45:00+02:00</t>
        </is>
      </c>
      <c r="AZ231" s="16" t="n">
        <v>1649.413533846097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2025-04-06 13:00:00+02:00</t>
        </is>
      </c>
      <c r="AJ232" s="16" t="n">
        <v>1500.0329931317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2025-03-30 10:00:00+02:00</t>
        </is>
      </c>
      <c r="AR232" s="16" t="n">
        <v>145.9938388190222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2025-03-30 10:00:00+02:00</t>
        </is>
      </c>
      <c r="AZ232" s="16" t="n">
        <v>2154.197950455355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2025-04-06 14:00:00+02:00</t>
        </is>
      </c>
      <c r="AJ233" s="16" t="n">
        <v>1545.773713231573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2025-03-30 10:15:00+02:00</t>
        </is>
      </c>
      <c r="AR233" s="16" t="n">
        <v>145.9938388190222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2025-03-30 10:15:00+02:00</t>
        </is>
      </c>
      <c r="AZ233" s="16" t="n">
        <v>2154.197950455355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2025-04-06 15:00:00+02:00</t>
        </is>
      </c>
      <c r="AJ234" s="16" t="n">
        <v>1686.453784428471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2025-03-30 10:30:00+02:00</t>
        </is>
      </c>
      <c r="AR234" s="16" t="n">
        <v>145.9938388190222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2025-03-30 10:30:00+02:00</t>
        </is>
      </c>
      <c r="AZ234" s="16" t="n">
        <v>2154.197950455355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2025-04-06 16:00:00+02:00</t>
        </is>
      </c>
      <c r="AJ235" s="16" t="n">
        <v>1897.517662248142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2025-03-30 10:45:00+02:00</t>
        </is>
      </c>
      <c r="AR235" s="16" t="n">
        <v>145.9938388190222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2025-03-30 10:45:00+02:00</t>
        </is>
      </c>
      <c r="AZ235" s="16" t="n">
        <v>2154.197950455355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2025-04-06 17:00:00+02:00</t>
        </is>
      </c>
      <c r="AJ236" s="16" t="n">
        <v>2126.746515036258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2025-03-30 11:00:00+02:00</t>
        </is>
      </c>
      <c r="AR236" s="16" t="n">
        <v>110.5686441161829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2025-03-30 11:00:00+02:00</t>
        </is>
      </c>
      <c r="AZ236" s="16" t="n">
        <v>2291.097057369841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2025-04-06 18:00:00+02:00</t>
        </is>
      </c>
      <c r="AJ237" s="16" t="n">
        <v>2382.019127113951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2025-03-30 11:15:00+02:00</t>
        </is>
      </c>
      <c r="AR237" s="16" t="n">
        <v>110.5686441161829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2025-03-30 11:15:00+02:00</t>
        </is>
      </c>
      <c r="AZ237" s="16" t="n">
        <v>2291.097057369841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2025-04-06 19:00:00+02:00</t>
        </is>
      </c>
      <c r="AJ238" s="16" t="n">
        <v>2368.625193765686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2025-03-30 11:30:00+02:00</t>
        </is>
      </c>
      <c r="AR238" s="16" t="n">
        <v>110.5686441161829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2025-03-30 11:30:00+02:00</t>
        </is>
      </c>
      <c r="AZ238" s="16" t="n">
        <v>2291.097057369841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2025-04-06 20:00:00+02:00</t>
        </is>
      </c>
      <c r="AJ239" s="16" t="n">
        <v>2287.386173185771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2025-03-30 11:45:00+02:00</t>
        </is>
      </c>
      <c r="AR239" s="16" t="n">
        <v>110.5686441161829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2025-03-30 11:45:00+02:00</t>
        </is>
      </c>
      <c r="AZ239" s="16" t="n">
        <v>2291.097057369841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2025-04-06 21:00:00+02:00</t>
        </is>
      </c>
      <c r="AJ240" s="16" t="n">
        <v>2097.813868159685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2025-03-30 12:00:00+02:00</t>
        </is>
      </c>
      <c r="AR240" s="16" t="n">
        <v>86.53869963453073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2025-03-30 12:00:00+02:00</t>
        </is>
      </c>
      <c r="AZ240" s="16" t="n">
        <v>2038.506771726521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2025-04-06 22:00:00+02:00</t>
        </is>
      </c>
      <c r="AJ241" s="16" t="n">
        <v>1812.032852339014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2025-03-30 12:15:00+02:00</t>
        </is>
      </c>
      <c r="AR241" s="16" t="n">
        <v>86.53869963453073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2025-03-30 12:15:00+02:00</t>
        </is>
      </c>
      <c r="AZ241" s="16" t="n">
        <v>2038.506771726521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2025-04-06 23:00:00+02:00</t>
        </is>
      </c>
      <c r="AJ242" s="16" t="n">
        <v>1645.834274138399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2025-03-30 12:30:00+02:00</t>
        </is>
      </c>
      <c r="AR242" s="16" t="n">
        <v>86.53869963453073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2025-03-30 12:30:00+02:00</t>
        </is>
      </c>
      <c r="AZ242" s="16" t="n">
        <v>2038.506771726521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2025-04-07 00:00:00+02:00</t>
        </is>
      </c>
      <c r="AJ243" s="16" t="n">
        <v>1612.812913590919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2025-03-30 12:45:00+02:00</t>
        </is>
      </c>
      <c r="AR243" s="16" t="n">
        <v>86.53869963453073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2025-03-30 12:45:00+02:00</t>
        </is>
      </c>
      <c r="AZ243" s="16" t="n">
        <v>2038.506771726521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2025-04-07 01:00:00+02:00</t>
        </is>
      </c>
      <c r="AJ244" s="16" t="n">
        <v>1577.850419340283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2025-03-30 13:00:00+02:00</t>
        </is>
      </c>
      <c r="AR244" s="16" t="n">
        <v>74.93208237343083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2025-03-30 13:00:00+02:00</t>
        </is>
      </c>
      <c r="AZ244" s="16" t="n">
        <v>1905.350959633352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2025-04-07 02:00:00+02:00</t>
        </is>
      </c>
      <c r="AJ245" s="16" t="n">
        <v>1591.974340857768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2025-03-30 13:15:00+02:00</t>
        </is>
      </c>
      <c r="AR245" s="16" t="n">
        <v>74.93208237343083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2025-03-30 13:15:00+02:00</t>
        </is>
      </c>
      <c r="AZ245" s="16" t="n">
        <v>1905.350959633352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2025-04-07 03:00:00+02:00</t>
        </is>
      </c>
      <c r="AJ246" s="16" t="n">
        <v>1588.084473948551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2025-03-30 13:30:00+02:00</t>
        </is>
      </c>
      <c r="AR246" s="16" t="n">
        <v>74.93208237343083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2025-03-30 13:30:00+02:00</t>
        </is>
      </c>
      <c r="AZ246" s="16" t="n">
        <v>1905.350959633352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2025-04-07 04:00:00+02:00</t>
        </is>
      </c>
      <c r="AJ247" s="16" t="n">
        <v>1636.661502383387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2025-03-30 13:45:00+02:00</t>
        </is>
      </c>
      <c r="AR247" s="16" t="n">
        <v>74.93208237343083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2025-03-30 13:45:00+02:00</t>
        </is>
      </c>
      <c r="AZ247" s="16" t="n">
        <v>1905.350959633352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2025-04-07 05:00:00+02:00</t>
        </is>
      </c>
      <c r="AJ248" s="16" t="n">
        <v>1707.744189370791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2025-03-30 14:00:00+02:00</t>
        </is>
      </c>
      <c r="AR248" s="16" t="n">
        <v>64.98337439031653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2025-03-30 14:00:00+02:00</t>
        </is>
      </c>
      <c r="AZ248" s="16" t="n">
        <v>1818.917308828417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2025-04-07 06:00:00+02:00</t>
        </is>
      </c>
      <c r="AJ249" s="16" t="n">
        <v>1954.102427003927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2025-03-30 14:15:00+02:00</t>
        </is>
      </c>
      <c r="AR249" s="16" t="n">
        <v>64.98337439031653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2025-03-30 14:15:00+02:00</t>
        </is>
      </c>
      <c r="AZ249" s="16" t="n">
        <v>1818.917308828417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2025-04-07 07:00:00+02:00</t>
        </is>
      </c>
      <c r="AJ250" s="16" t="n">
        <v>1928.401520634022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2025-03-30 14:30:00+02:00</t>
        </is>
      </c>
      <c r="AR250" s="16" t="n">
        <v>64.98337439031653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2025-03-30 14:30:00+02:00</t>
        </is>
      </c>
      <c r="AZ250" s="16" t="n">
        <v>1818.917308828417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2025-04-07 08:00:00+02:00</t>
        </is>
      </c>
      <c r="AJ251" s="16" t="n">
        <v>1759.377541806725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2025-03-30 14:45:00+02:00</t>
        </is>
      </c>
      <c r="AR251" s="16" t="n">
        <v>64.98337439031653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2025-03-30 14:45:00+02:00</t>
        </is>
      </c>
      <c r="AZ251" s="16" t="n">
        <v>1818.917308828417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2025-04-07 09:00:00+02:00</t>
        </is>
      </c>
      <c r="AJ252" s="16" t="n">
        <v>1614.109535894054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2025-03-30 15:00:00+02:00</t>
        </is>
      </c>
      <c r="AR252" s="16" t="n">
        <v>56.19580766113003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2025-03-30 15:00:00+02:00</t>
        </is>
      </c>
      <c r="AZ252" s="16" t="n">
        <v>1243.946681867017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2025-04-07 10:00:00+02:00</t>
        </is>
      </c>
      <c r="AJ253" s="16" t="n">
        <v>1486.623778712245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2025-03-30 15:15:00+02:00</t>
        </is>
      </c>
      <c r="AR253" s="16" t="n">
        <v>56.19580766113003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2025-03-30 15:15:00+02:00</t>
        </is>
      </c>
      <c r="AZ253" s="16" t="n">
        <v>1243.946681867017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2025-04-07 11:00:00+02:00</t>
        </is>
      </c>
      <c r="AJ254" s="16" t="n">
        <v>1530.292165571349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2025-03-30 15:30:00+02:00</t>
        </is>
      </c>
      <c r="AR254" s="16" t="n">
        <v>56.19580766113003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2025-03-30 15:30:00+02:00</t>
        </is>
      </c>
      <c r="AZ254" s="16" t="n">
        <v>1243.946681867017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2025-04-07 12:00:00+02:00</t>
        </is>
      </c>
      <c r="AJ255" s="16" t="n">
        <v>1555.854148122034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2025-03-30 15:45:00+02:00</t>
        </is>
      </c>
      <c r="AR255" s="16" t="n">
        <v>56.19580766113003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2025-03-30 15:45:00+02:00</t>
        </is>
      </c>
      <c r="AZ255" s="16" t="n">
        <v>1243.946681867017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2025-04-07 13:00:00+02:00</t>
        </is>
      </c>
      <c r="AJ256" s="16" t="n">
        <v>1586.973083403032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2025-03-30 16:00:00+02:00</t>
        </is>
      </c>
      <c r="AR256" s="16" t="n">
        <v>58.07270678684187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2025-03-30 16:00:00+02:00</t>
        </is>
      </c>
      <c r="AZ256" s="16" t="n">
        <v>954.7582874124882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2025-04-07 14:00:00+02:00</t>
        </is>
      </c>
      <c r="AJ257" s="16" t="n">
        <v>1635.364880080255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2025-03-30 16:15:00+02:00</t>
        </is>
      </c>
      <c r="AR257" s="16" t="n">
        <v>58.07270678684187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2025-03-30 16:15:00+02:00</t>
        </is>
      </c>
      <c r="AZ257" s="16" t="n">
        <v>954.7582874124882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2025-04-07 15:00:00+02:00</t>
        </is>
      </c>
      <c r="AJ258" s="16" t="n">
        <v>1784.198597328362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2025-03-30 16:30:00+02:00</t>
        </is>
      </c>
      <c r="AR258" s="16" t="n">
        <v>58.07270678684187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2025-03-30 16:30:00+02:00</t>
        </is>
      </c>
      <c r="AZ258" s="16" t="n">
        <v>954.7582874124882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2025-04-07 16:00:00+02:00</t>
        </is>
      </c>
      <c r="AJ259" s="16" t="n">
        <v>2007.495481137169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2025-03-30 16:45:00+02:00</t>
        </is>
      </c>
      <c r="AR259" s="16" t="n">
        <v>58.07270678684187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2025-03-30 16:45:00+02:00</t>
        </is>
      </c>
      <c r="AZ259" s="16" t="n">
        <v>954.7582874124882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2025-04-07 17:00:00+02:00</t>
        </is>
      </c>
      <c r="AJ260" s="16" t="n">
        <v>2250.010159800904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2025-03-30 17:00:00+02:00</t>
        </is>
      </c>
      <c r="AR260" s="16" t="n">
        <v>74.50939231284976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2025-03-30 17:00:00+02:00</t>
        </is>
      </c>
      <c r="AZ260" s="16" t="n">
        <v>463.8622794147377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2025-04-07 18:00:00+02:00</t>
        </is>
      </c>
      <c r="AJ261" s="16" t="n">
        <v>2520.078062409132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2025-03-30 17:15:00+02:00</t>
        </is>
      </c>
      <c r="AR261" s="16" t="n">
        <v>74.50939231284976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2025-03-30 17:15:00+02:00</t>
        </is>
      </c>
      <c r="AZ261" s="16" t="n">
        <v>463.8622794147377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2025-04-07 19:00:00+02:00</t>
        </is>
      </c>
      <c r="AJ262" s="16" t="n">
        <v>2505.907832951573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2025-03-30 17:30:00+02:00</t>
        </is>
      </c>
      <c r="AR262" s="16" t="n">
        <v>74.50939231284976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2025-03-30 17:30:00+02:00</t>
        </is>
      </c>
      <c r="AZ262" s="16" t="n">
        <v>463.8622794147377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2025-04-07 20:00:00+02:00</t>
        </is>
      </c>
      <c r="AJ263" s="16" t="n">
        <v>2419.960297415658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2025-03-30 17:45:00+02:00</t>
        </is>
      </c>
      <c r="AR263" s="16" t="n">
        <v>74.50939231284976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2025-03-30 17:45:00+02:00</t>
        </is>
      </c>
      <c r="AZ263" s="16" t="n">
        <v>463.8622794147377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2025-04-07 21:00:00+02:00</t>
        </is>
      </c>
      <c r="AJ264" s="16" t="n">
        <v>2219.400611854599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2025-03-30 18:00:00+02:00</t>
        </is>
      </c>
      <c r="AR264" s="16" t="n">
        <v>108.9021938146009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2025-03-30 18:00:00+02:00</t>
        </is>
      </c>
      <c r="AZ264" s="16" t="n">
        <v>87.86123306707837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2025-04-07 22:00:00+02:00</t>
        </is>
      </c>
      <c r="AJ265" s="16" t="n">
        <v>1917.056075479372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2025-03-30 18:15:00+02:00</t>
        </is>
      </c>
      <c r="AR265" s="16" t="n">
        <v>108.9021938146009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2025-03-30 18:15:00+02:00</t>
        </is>
      </c>
      <c r="AZ265" s="16" t="n">
        <v>87.86123306707837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2025-04-07 23:00:00+02:00</t>
        </is>
      </c>
      <c r="AJ266" s="16" t="n">
        <v>1741.224829560473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2025-03-30 18:30:00+02:00</t>
        </is>
      </c>
      <c r="AR266" s="16" t="n">
        <v>108.9021938146009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2025-03-30 18:30:00+02:00</t>
        </is>
      </c>
      <c r="AZ266" s="16" t="n">
        <v>87.86123306707837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2025-04-08 00:00:00+02:00</t>
        </is>
      </c>
      <c r="AJ267" s="16" t="n">
        <v>1634.43569526703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2025-03-30 18:45:00+02:00</t>
        </is>
      </c>
      <c r="AR267" s="16" t="n">
        <v>108.9021938146009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2025-03-30 18:45:00+02:00</t>
        </is>
      </c>
      <c r="AZ267" s="16" t="n">
        <v>87.86123306707837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2025-04-08 01:00:00+02:00</t>
        </is>
      </c>
      <c r="AJ268" s="16" t="n">
        <v>1599.004463214274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2025-03-30 19:00:00+02:00</t>
        </is>
      </c>
      <c r="AR268" s="16" t="n">
        <v>133.8017811205281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2025-03-30 19:00:00+02:00</t>
        </is>
      </c>
      <c r="AZ268" s="33" t="n">
        <v>0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2025-04-08 02:00:00+02:00</t>
        </is>
      </c>
      <c r="AJ269" s="16" t="n">
        <v>1613.31774238802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2025-03-30 19:15:00+02:00</t>
        </is>
      </c>
      <c r="AR269" s="16" t="n">
        <v>133.8017811205281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2025-03-30 19:15:00+02:00</t>
        </is>
      </c>
      <c r="AZ269" s="33" t="n">
        <v>0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2025-04-08 03:00:00+02:00</t>
        </is>
      </c>
      <c r="AJ270" s="16" t="n">
        <v>1609.375724517076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2025-03-30 19:30:00+02:00</t>
        </is>
      </c>
      <c r="AR270" s="16" t="n">
        <v>133.8017811205281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2025-03-30 19:30:00+02:00</t>
        </is>
      </c>
      <c r="AZ270" s="33" t="n">
        <v>0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2025-04-08 04:00:00+02:00</t>
        </is>
      </c>
      <c r="AJ271" s="16" t="n">
        <v>1658.604019117251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2025-03-30 19:45:00+02:00</t>
        </is>
      </c>
      <c r="AR271" s="16" t="n">
        <v>133.8017811205281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2025-03-30 19:45:00+02:00</t>
        </is>
      </c>
      <c r="AZ271" s="33" t="n">
        <v>0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2025-04-08 05:00:00+02:00</t>
        </is>
      </c>
      <c r="AJ272" s="16" t="n">
        <v>1730.639702827599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2025-03-30 20:00:00+02:00</t>
        </is>
      </c>
      <c r="AR272" s="16" t="n">
        <v>142.4115421850507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2025-03-30 20:00:00+02:00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2025-04-08 06:00:00+02:00</t>
        </is>
      </c>
      <c r="AJ273" s="16" t="n">
        <v>1980.300834640799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2025-03-30 20:15:00+02:00</t>
        </is>
      </c>
      <c r="AR273" s="16" t="n">
        <v>142.4115421850507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2025-03-30 20:15:00+02:00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2025-04-08 07:00:00+02:00</t>
        </is>
      </c>
      <c r="AJ274" s="16" t="n">
        <v>1954.255359423118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2025-03-30 20:30:00+02:00</t>
        </is>
      </c>
      <c r="AR274" s="16" t="n">
        <v>142.4115421850507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2025-03-30 20:30:00+02:00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2025-04-08 08:00:00+02:00</t>
        </is>
      </c>
      <c r="AJ275" s="16" t="n">
        <v>1782.965297182735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2025-03-30 20:45:00+02:00</t>
        </is>
      </c>
      <c r="AR275" s="16" t="n">
        <v>142.4115421850507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2025-03-30 20:45:00+02:00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2025-04-08 09:00:00+02:00</t>
        </is>
      </c>
      <c r="AJ276" s="16" t="n">
        <v>1635.749701224146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2025-03-30 21:00:00+02:00</t>
        </is>
      </c>
      <c r="AR276" s="16" t="n">
        <v>136.3028101363529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2025-03-30 21:00:00+02:00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2025-04-08 10:00:00+02:00</t>
        </is>
      </c>
      <c r="AJ277" s="16" t="n">
        <v>1506.55475838858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2025-03-30 21:15:00+02:00</t>
        </is>
      </c>
      <c r="AR277" s="16" t="n">
        <v>136.3028101363529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2025-03-30 21:15:00+02:00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2025-04-08 11:00:00+02:00</t>
        </is>
      </c>
      <c r="AJ278" s="16" t="n">
        <v>1550.808601865772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2025-03-30 21:30:00+02:00</t>
        </is>
      </c>
      <c r="AR278" s="16" t="n">
        <v>136.3028101363529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2025-03-30 21:30:00+02:00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2025-04-08 12:00:00+02:00</t>
        </is>
      </c>
      <c r="AJ279" s="16" t="n">
        <v>1576.713290731262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2025-03-30 21:45:00+02:00</t>
        </is>
      </c>
      <c r="AR279" s="16" t="n">
        <v>136.3028101363529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2025-03-30 21:45:00+02:00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2025-04-08 13:00:00+02:00</t>
        </is>
      </c>
      <c r="AJ280" s="16" t="n">
        <v>1608.249433696862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2025-03-30 22:00:00+02:00</t>
        </is>
      </c>
      <c r="AR280" s="16" t="n">
        <v>133.5398395704946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2025-03-30 22:00:00+02:00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2025-04-08 14:00:00+02:00</t>
        </is>
      </c>
      <c r="AJ281" s="16" t="n">
        <v>1657.290013160537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2025-03-30 22:15:00+02:00</t>
        </is>
      </c>
      <c r="AR281" s="16" t="n">
        <v>133.5398395704946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2025-03-30 22:15:00+02:00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2025-04-08 15:00:00+02:00</t>
        </is>
      </c>
      <c r="AJ282" s="16" t="n">
        <v>1808.119125500845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2025-03-30 22:30:00+02:00</t>
        </is>
      </c>
      <c r="AR282" s="16" t="n">
        <v>133.5398395704946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2025-03-30 22:30:00+02:00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2025-04-08 16:00:00+02:00</t>
        </is>
      </c>
      <c r="AJ283" s="16" t="n">
        <v>2034.409722795234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2025-03-30 22:45:00+02:00</t>
        </is>
      </c>
      <c r="AR283" s="16" t="n">
        <v>133.5398395704946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2025-03-30 22:45:00+02:00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2025-04-08 17:00:00+02:00</t>
        </is>
      </c>
      <c r="AJ284" s="16" t="n">
        <v>2280.175765523261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2025-03-30 23:00:00+02:00</t>
        </is>
      </c>
      <c r="AR284" s="16" t="n">
        <v>131.348997820773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2025-03-30 23:00:00+02:00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2025-04-08 18:00:00+02:00</t>
        </is>
      </c>
      <c r="AJ285" s="16" t="n">
        <v>2553.864434834644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2025-03-30 23:15:00+02:00</t>
        </is>
      </c>
      <c r="AR285" s="16" t="n">
        <v>131.348997820773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2025-03-30 23:15:00+02:00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2025-04-08 19:00:00+02:00</t>
        </is>
      </c>
      <c r="AJ286" s="16" t="n">
        <v>2539.504226877538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2025-03-30 23:30:00+02:00</t>
        </is>
      </c>
      <c r="AR286" s="16" t="n">
        <v>131.348997820773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2025-03-30 23:30:00+02:00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2025-04-08 20:00:00+02:00</t>
        </is>
      </c>
      <c r="AJ287" s="16" t="n">
        <v>2452.404403447355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2025-03-30 23:45:00+02:00</t>
        </is>
      </c>
      <c r="AR287" s="16" t="n">
        <v>131.348997820773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2025-03-30 23:45:00+02:00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2025-04-08 21:00:00+02:00</t>
        </is>
      </c>
      <c r="AJ288" s="16" t="n">
        <v>2249.155839182652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2025-03-31 00:00:00+02:00</t>
        </is>
      </c>
      <c r="AR288" s="16" t="n">
        <v>122.5642826944558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2025-03-31 00:00:00+02:00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2025-04-08 22:00:00+02:00</t>
        </is>
      </c>
      <c r="AJ289" s="16" t="n">
        <v>1942.757807300341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2025-03-31 00:15:00+02:00</t>
        </is>
      </c>
      <c r="AR289" s="16" t="n">
        <v>122.5642826944558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2025-03-31 00:15:00+02:00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2025-04-08 23:00:00+02:00</t>
        </is>
      </c>
      <c r="AJ290" s="16" t="n">
        <v>1764.569213786124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2025-03-31 00:30:00+02:00</t>
        </is>
      </c>
      <c r="AR290" s="16" t="n">
        <v>122.5642826944558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2025-03-31 00:30:00+02:00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2025-04-09 00:00:00+02:00</t>
        </is>
      </c>
      <c r="AJ291" s="16" t="n">
        <v>1644.57525433085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2025-03-31 00:45:00+02:00</t>
        </is>
      </c>
      <c r="AR291" s="16" t="n">
        <v>122.5642826944558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2025-03-31 00:45:00+02:00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2025-04-09 01:00:00+02:00</t>
        </is>
      </c>
      <c r="AJ292" s="16" t="n">
        <v>1608.924217319635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2025-03-31 01:00:00+02:00</t>
        </is>
      </c>
      <c r="AR292" s="16" t="n">
        <v>111.7471749409001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2025-03-31 01:00:00+02:00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2025-04-09 02:00:00+02:00</t>
        </is>
      </c>
      <c r="AJ293" s="16" t="n">
        <v>1623.326291873557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2025-03-31 01:15:00+02:00</t>
        </is>
      </c>
      <c r="AR293" s="16" t="n">
        <v>111.7471749409001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2025-03-31 01:15:00+02:00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2025-04-09 03:00:00+02:00</t>
        </is>
      </c>
      <c r="AJ294" s="16" t="n">
        <v>1619.3598188818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2025-03-31 01:30:00+02:00</t>
        </is>
      </c>
      <c r="AR294" s="16" t="n">
        <v>111.7471749409001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2025-03-31 01:30:00+02:00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2025-04-09 04:00:00+02:00</t>
        </is>
      </c>
      <c r="AJ295" s="16" t="n">
        <v>1668.893511364452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2025-03-31 01:45:00+02:00</t>
        </is>
      </c>
      <c r="AR295" s="16" t="n">
        <v>111.7471749409001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2025-03-31 01:45:00+02:00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2025-04-09 05:00:00+02:00</t>
        </is>
      </c>
      <c r="AJ296" s="16" t="n">
        <v>1741.376083300535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2025-03-31 02:00:00+02:00</t>
        </is>
      </c>
      <c r="AR296" s="16" t="n">
        <v>105.4192505385386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2025-03-31 02:00:00+02:00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2025-04-09 06:00:00+02:00</t>
        </is>
      </c>
      <c r="AJ297" s="16" t="n">
        <v>1992.586039458287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2025-03-31 02:15:00+02:00</t>
        </is>
      </c>
      <c r="AR297" s="16" t="n">
        <v>105.4192505385386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2025-03-31 02:15:00+02:00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2025-04-09 07:00:00+02:00</t>
        </is>
      </c>
      <c r="AJ298" s="16" t="n">
        <v>1966.378985761206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2025-03-31 02:30:00+02:00</t>
        </is>
      </c>
      <c r="AR298" s="16" t="n">
        <v>105.4192505385386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2025-03-31 02:30:00+02:00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2025-04-09 08:00:00+02:00</t>
        </is>
      </c>
      <c r="AJ299" s="16" t="n">
        <v>1794.026290277707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2025-03-31 02:45:00+02:00</t>
        </is>
      </c>
      <c r="AR299" s="16" t="n">
        <v>105.4192505385386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2025-03-31 02:45:00+02:00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2025-04-09 09:00:00+02:00</t>
        </is>
      </c>
      <c r="AJ300" s="16" t="n">
        <v>1645.897411994436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2025-03-31 03:00:00+02:00</t>
        </is>
      </c>
      <c r="AR300" s="16" t="n">
        <v>106.6075762217981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2025-03-31 03:00:00+02:00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2025-04-09 10:00:00+02:00</t>
        </is>
      </c>
      <c r="AJ301" s="16" t="n">
        <v>1515.900981674816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2025-03-31 03:15:00+02:00</t>
        </is>
      </c>
      <c r="AR301" s="16" t="n">
        <v>106.6075762217981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2025-03-31 03:15:00+02:00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2025-04-09 11:00:00+02:00</t>
        </is>
      </c>
      <c r="AJ302" s="16" t="n">
        <v>1560.429363001719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2025-03-31 03:30:00+02:00</t>
        </is>
      </c>
      <c r="AR302" s="16" t="n">
        <v>106.6075762217981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2025-03-31 03:30:00+02:00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2025-04-09 12:00:00+02:00</t>
        </is>
      </c>
      <c r="AJ303" s="16" t="n">
        <v>1586.494756947697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2025-03-31 03:45:00+02:00</t>
        </is>
      </c>
      <c r="AR303" s="16" t="n">
        <v>106.6075762217981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2025-03-31 03:45:00+02:00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2025-04-09 13:00:00+02:00</t>
        </is>
      </c>
      <c r="AJ304" s="16" t="n">
        <v>1618.226540884884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2025-03-31 04:00:00+02:00</t>
        </is>
      </c>
      <c r="AR304" s="16" t="n">
        <v>113.3217721308192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2025-03-31 04:00:00+02:00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2025-04-09 14:00:00+02:00</t>
        </is>
      </c>
      <c r="AJ305" s="16" t="n">
        <v>1667.571353700063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2025-03-31 04:15:00+02:00</t>
        </is>
      </c>
      <c r="AR305" s="16" t="n">
        <v>113.3217721308192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2025-03-31 04:15:00+02:00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2025-04-09 15:00:00+02:00</t>
        </is>
      </c>
      <c r="AJ306" s="16" t="n">
        <v>1819.336165559261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2025-03-31 04:30:00+02:00</t>
        </is>
      </c>
      <c r="AR306" s="16" t="n">
        <v>113.3217721308192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2025-03-31 04:30:00+02:00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2025-04-09 16:00:00+02:00</t>
        </is>
      </c>
      <c r="AJ307" s="16" t="n">
        <v>2047.030603264768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2025-03-31 04:45:00+02:00</t>
        </is>
      </c>
      <c r="AR307" s="16" t="n">
        <v>113.3217721308192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2025-03-31 04:45:00+02:00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2025-04-09 17:00:00+02:00</t>
        </is>
      </c>
      <c r="AJ308" s="16" t="n">
        <v>2294.321306345697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2025-03-31 05:00:00+02:00</t>
        </is>
      </c>
      <c r="AR308" s="16" t="n">
        <v>125.1968807011153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2025-03-31 05:00:00+02:00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2025-04-09 18:00:00+02:00</t>
        </is>
      </c>
      <c r="AJ309" s="16" t="n">
        <v>2569.707859787356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2025-03-31 05:15:00+02:00</t>
        </is>
      </c>
      <c r="AR309" s="16" t="n">
        <v>125.1968807011153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2025-03-31 05:15:00+02:00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2025-04-09 19:00:00+02:00</t>
        </is>
      </c>
      <c r="AJ310" s="16" t="n">
        <v>2555.258565316666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2025-03-31 05:30:00+02:00</t>
        </is>
      </c>
      <c r="AR310" s="16" t="n">
        <v>125.1968807011153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2025-03-31 05:30:00+02:00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2025-04-09 20:00:00+02:00</t>
        </is>
      </c>
      <c r="AJ311" s="16" t="n">
        <v>2467.618400160811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2025-03-31 05:45:00+02:00</t>
        </is>
      </c>
      <c r="AR311" s="16" t="n">
        <v>125.1968807011153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2025-03-31 05:45:00+02:00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2025-04-09 21:00:00+02:00</t>
        </is>
      </c>
      <c r="AJ312" s="16" t="n">
        <v>2263.108941492898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2025-03-31 06:00:00+02:00</t>
        </is>
      </c>
      <c r="AR312" s="16" t="n">
        <v>137.3810304044643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2025-03-31 06:00:00+02:00</t>
        </is>
      </c>
      <c r="AZ312" s="33" t="n">
        <v>97.6778410293234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2025-04-09 22:00:00+02:00</t>
        </is>
      </c>
      <c r="AJ313" s="16" t="n">
        <v>1954.810106201103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2025-03-31 06:15:00+02:00</t>
        </is>
      </c>
      <c r="AR313" s="16" t="n">
        <v>137.3810304044643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2025-03-31 06:15:00+02:00</t>
        </is>
      </c>
      <c r="AZ313" s="33" t="n">
        <v>97.6778410293234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2025-04-09 23:00:00+02:00</t>
        </is>
      </c>
      <c r="AJ314" s="16" t="n">
        <v>1775.516082981489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2025-03-31 06:30:00+02:00</t>
        </is>
      </c>
      <c r="AR314" s="16" t="n">
        <v>137.3810304044643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2025-03-31 06:30:00+02:00</t>
        </is>
      </c>
      <c r="AZ314" s="33" t="n">
        <v>97.6778410293234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2025-04-10 00:00:00+02:00</t>
        </is>
      </c>
      <c r="AJ315" s="16" t="n">
        <v>1647.491474493318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2025-03-31 06:45:00+02:00</t>
        </is>
      </c>
      <c r="AR315" s="16" t="n">
        <v>137.3810304044643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2025-03-31 06:45:00+02:00</t>
        </is>
      </c>
      <c r="AZ315" s="33" t="n">
        <v>97.6778410293234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2025-04-10 01:00:00+02:00</t>
        </is>
      </c>
      <c r="AJ316" s="16" t="n">
        <v>1611.777219777501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2025-03-31 07:00:00+02:00</t>
        </is>
      </c>
      <c r="AR316" s="16" t="n">
        <v>153.6927946539209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2025-03-31 07:00:00+02:00</t>
        </is>
      </c>
      <c r="AZ316" s="16" t="n">
        <v>476.751089509899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2025-04-10 02:00:00+02:00</t>
        </is>
      </c>
      <c r="AJ317" s="16" t="n">
        <v>1626.204832608931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2025-03-31 07:15:00+02:00</t>
        </is>
      </c>
      <c r="AR317" s="16" t="n">
        <v>153.6927946539209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2025-03-31 07:15:00+02:00</t>
        </is>
      </c>
      <c r="AZ317" s="16" t="n">
        <v>476.751089509899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2025-04-10 03:00:00+02:00</t>
        </is>
      </c>
      <c r="AJ318" s="16" t="n">
        <v>1622.231326124976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2025-03-31 07:30:00+02:00</t>
        </is>
      </c>
      <c r="AR318" s="16" t="n">
        <v>153.6927946539209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2025-03-31 07:30:00+02:00</t>
        </is>
      </c>
      <c r="AZ318" s="16" t="n">
        <v>476.751089509899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2025-04-10 04:00:00+02:00</t>
        </is>
      </c>
      <c r="AJ319" s="16" t="n">
        <v>1671.852853537881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2025-03-31 07:45:00+02:00</t>
        </is>
      </c>
      <c r="AR319" s="16" t="n">
        <v>153.6927946539209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2025-03-31 07:45:00+02:00</t>
        </is>
      </c>
      <c r="AZ319" s="16" t="n">
        <v>476.751089509899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2025-04-10 05:00:00+02:00</t>
        </is>
      </c>
      <c r="AJ320" s="16" t="n">
        <v>1744.463954184636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2025-03-31 08:00:00+02:00</t>
        </is>
      </c>
      <c r="AR320" s="16" t="n">
        <v>174.6430233374609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2025-03-31 08:00:00+02:00</t>
        </is>
      </c>
      <c r="AZ320" s="16" t="n">
        <v>904.5683533151024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2025-04-10 06:00:00+02:00</t>
        </is>
      </c>
      <c r="AJ321" s="16" t="n">
        <v>1996.119364897801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2025-03-31 08:15:00+02:00</t>
        </is>
      </c>
      <c r="AR321" s="16" t="n">
        <v>174.6430233374609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2025-03-31 08:15:00+02:00</t>
        </is>
      </c>
      <c r="AZ321" s="16" t="n">
        <v>904.5683533151024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2025-04-10 07:00:00+02:00</t>
        </is>
      </c>
      <c r="AJ322" s="16" t="n">
        <v>1969.86583990827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2025-03-31 08:30:00+02:00</t>
        </is>
      </c>
      <c r="AR322" s="16" t="n">
        <v>174.6430233374609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2025-03-31 08:30:00+02:00</t>
        </is>
      </c>
      <c r="AZ322" s="16" t="n">
        <v>904.5683533151024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2025-04-10 08:00:00+02:00</t>
        </is>
      </c>
      <c r="AJ323" s="16" t="n">
        <v>1797.207522407313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2025-03-31 08:45:00+02:00</t>
        </is>
      </c>
      <c r="AR323" s="16" t="n">
        <v>174.6430233374609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2025-03-31 08:45:00+02:00</t>
        </is>
      </c>
      <c r="AZ323" s="16" t="n">
        <v>904.5683533151024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2025-04-10 09:00:00+02:00</t>
        </is>
      </c>
      <c r="AJ324" s="16" t="n">
        <v>1648.815976654964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2025-03-31 09:00:00+02:00</t>
        </is>
      </c>
      <c r="AR324" s="16" t="n">
        <v>191.0340234007186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2025-03-31 09:00:00+02:00</t>
        </is>
      </c>
      <c r="AZ324" s="16" t="n">
        <v>1457.299704896296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2025-04-10 10:00:00+02:00</t>
        </is>
      </c>
      <c r="AJ325" s="16" t="n">
        <v>1518.589031975783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2025-03-31 09:15:00+02:00</t>
        </is>
      </c>
      <c r="AR325" s="16" t="n">
        <v>191.0340234007186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2025-03-31 09:15:00+02:00</t>
        </is>
      </c>
      <c r="AZ325" s="16" t="n">
        <v>1457.299704896296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2025-04-10 11:00:00+02:00</t>
        </is>
      </c>
      <c r="AJ326" s="16" t="n">
        <v>1563.196372633886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2025-03-31 09:30:00+02:00</t>
        </is>
      </c>
      <c r="AR326" s="16" t="n">
        <v>191.0340234007186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2025-03-31 09:30:00+02:00</t>
        </is>
      </c>
      <c r="AZ326" s="16" t="n">
        <v>1457.299704896296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2025-04-10 12:00:00+02:00</t>
        </is>
      </c>
      <c r="AJ327" s="16" t="n">
        <v>1589.307986678146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2025-03-31 09:45:00+02:00</t>
        </is>
      </c>
      <c r="AR327" s="16" t="n">
        <v>191.0340234007186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2025-03-31 09:45:00+02:00</t>
        </is>
      </c>
      <c r="AZ327" s="16" t="n">
        <v>1457.299704896296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2025-04-10 13:00:00+02:00</t>
        </is>
      </c>
      <c r="AJ328" s="16" t="n">
        <v>1621.096038557066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2025-03-31 10:00:00+02:00</t>
        </is>
      </c>
      <c r="AR328" s="16" t="n">
        <v>209.8023270784281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2025-03-31 10:00:00+02:00</t>
        </is>
      </c>
      <c r="AZ328" s="16" t="n">
        <v>1534.202042983229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2025-04-10 14:00:00+02:00</t>
        </is>
      </c>
      <c r="AJ329" s="16" t="n">
        <v>1670.528351376033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2025-03-31 10:15:00+02:00</t>
        </is>
      </c>
      <c r="AR329" s="16" t="n">
        <v>209.8023270784281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2025-03-31 10:15:00+02:00</t>
        </is>
      </c>
      <c r="AZ329" s="16" t="n">
        <v>1534.202042983229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2025-04-10 15:00:00+02:00</t>
        </is>
      </c>
      <c r="AJ330" s="16" t="n">
        <v>1822.562278073764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2025-03-31 10:30:00+02:00</t>
        </is>
      </c>
      <c r="AR330" s="16" t="n">
        <v>209.8023270784281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2025-03-31 10:30:00+02:00</t>
        </is>
      </c>
      <c r="AZ330" s="16" t="n">
        <v>1534.202042983229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2025-04-10 16:00:00+02:00</t>
        </is>
      </c>
      <c r="AJ331" s="16" t="n">
        <v>2050.66047176819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2025-03-31 10:45:00+02:00</t>
        </is>
      </c>
      <c r="AR331" s="16" t="n">
        <v>209.8023270784281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2025-03-31 10:45:00+02:00</t>
        </is>
      </c>
      <c r="AZ331" s="16" t="n">
        <v>1534.202042983229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2025-04-10 17:00:00+02:00</t>
        </is>
      </c>
      <c r="AJ332" s="16" t="n">
        <v>2298.38967964515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2025-03-31 11:00:00+02:00</t>
        </is>
      </c>
      <c r="AR332" s="16" t="n">
        <v>215.5597963692196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2025-03-31 11:00:00+02:00</t>
        </is>
      </c>
      <c r="AZ332" s="16" t="n">
        <v>1784.150508168189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2025-04-10 18:00:00+02:00</t>
        </is>
      </c>
      <c r="AJ333" s="16" t="n">
        <v>2574.264558455974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2025-03-31 11:15:00+02:00</t>
        </is>
      </c>
      <c r="AR333" s="16" t="n">
        <v>215.5597963692196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2025-03-31 11:15:00+02:00</t>
        </is>
      </c>
      <c r="AZ333" s="16" t="n">
        <v>1784.150508168189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2025-04-10 19:00:00+02:00</t>
        </is>
      </c>
      <c r="AJ334" s="16" t="n">
        <v>2559.78964197513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2025-03-31 11:30:00+02:00</t>
        </is>
      </c>
      <c r="AR334" s="16" t="n">
        <v>215.5597963692196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2025-03-31 11:30:00+02:00</t>
        </is>
      </c>
      <c r="AZ334" s="16" t="n">
        <v>1784.150508168189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2025-04-10 20:00:00+02:00</t>
        </is>
      </c>
      <c r="AJ335" s="16" t="n">
        <v>2471.994070117761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2025-03-31 11:45:00+02:00</t>
        </is>
      </c>
      <c r="AR335" s="16" t="n">
        <v>215.5597963692196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2025-03-31 11:45:00+02:00</t>
        </is>
      </c>
      <c r="AZ335" s="16" t="n">
        <v>1784.150508168189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2025-04-10 21:00:00+02:00</t>
        </is>
      </c>
      <c r="AJ336" s="16" t="n">
        <v>2267.121967900849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2025-03-31 12:00:00+02:00</t>
        </is>
      </c>
      <c r="AR336" s="16" t="n">
        <v>223.0730630415122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2025-03-31 12:00:00+02:00</t>
        </is>
      </c>
      <c r="AZ336" s="16" t="n">
        <v>1598.095616819373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2025-04-10 22:00:00+02:00</t>
        </is>
      </c>
      <c r="AJ337" s="16" t="n">
        <v>1958.276445992444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2025-03-31 12:15:00+02:00</t>
        </is>
      </c>
      <c r="AR337" s="16" t="n">
        <v>223.0730630415122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2025-03-31 12:15:00+02:00</t>
        </is>
      </c>
      <c r="AZ337" s="16" t="n">
        <v>1598.095616819373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2025-04-10 23:00:00+02:00</t>
        </is>
      </c>
      <c r="AJ338" s="16" t="n">
        <v>1778.66449214535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2025-03-31 12:30:00+02:00</t>
        </is>
      </c>
      <c r="AR338" s="16" t="n">
        <v>223.0730630415122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2025-03-31 12:30:00+02:00</t>
        </is>
      </c>
      <c r="AZ338" s="16" t="n">
        <v>1598.095616819373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2025-04-11 00:00:00+02:00</t>
        </is>
      </c>
      <c r="AJ339" s="16" t="n">
        <v>1643.411201828062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2025-03-31 12:45:00+02:00</t>
        </is>
      </c>
      <c r="AR339" s="16" t="n">
        <v>223.0730630415122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2025-03-31 12:45:00+02:00</t>
        </is>
      </c>
      <c r="AZ339" s="16" t="n">
        <v>1598.095616819373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2025-04-11 01:00:00+02:00</t>
        </is>
      </c>
      <c r="AJ340" s="16" t="n">
        <v>1607.785399100355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2025-03-31 13:00:00+02:00</t>
        </is>
      </c>
      <c r="AR340" s="16" t="n">
        <v>254.8684644807885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2025-03-31 13:00:00+02:00</t>
        </is>
      </c>
      <c r="AZ340" s="16" t="n">
        <v>1799.827475796826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2025-04-11 02:00:00+02:00</t>
        </is>
      </c>
      <c r="AJ341" s="16" t="n">
        <v>1622.177279672431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2025-03-31 13:15:00+02:00</t>
        </is>
      </c>
      <c r="AR341" s="16" t="n">
        <v>254.8684644807885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2025-03-31 13:15:00+02:00</t>
        </is>
      </c>
      <c r="AZ341" s="16" t="n">
        <v>1799.827475796826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2025-04-11 03:00:00+02:00</t>
        </is>
      </c>
      <c r="AJ342" s="16" t="n">
        <v>1618.21361420365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2025-03-31 13:30:00+02:00</t>
        </is>
      </c>
      <c r="AR342" s="16" t="n">
        <v>254.8684644807885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2025-03-31 13:30:00+02:00</t>
        </is>
      </c>
      <c r="AZ342" s="16" t="n">
        <v>1799.827475796826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2025-04-11 04:00:00+02:00</t>
        </is>
      </c>
      <c r="AJ343" s="16" t="n">
        <v>1667.71224607239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2025-03-31 13:45:00+02:00</t>
        </is>
      </c>
      <c r="AR343" s="16" t="n">
        <v>254.8684644807885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2025-03-31 13:45:00+02:00</t>
        </is>
      </c>
      <c r="AZ343" s="16" t="n">
        <v>1799.827475796826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2025-04-11 05:00:00+02:00</t>
        </is>
      </c>
      <c r="AJ344" s="16" t="n">
        <v>1740.143513868168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2025-03-31 14:00:00+02:00</t>
        </is>
      </c>
      <c r="AR344" s="16" t="n">
        <v>298.7135040196756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2025-03-31 14:00:00+02:00</t>
        </is>
      </c>
      <c r="AZ344" s="16" t="n">
        <v>1648.026224657926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2025-04-11 06:00:00+02:00</t>
        </is>
      </c>
      <c r="AJ345" s="16" t="n">
        <v>1991.175660237182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2025-03-31 14:15:00+02:00</t>
        </is>
      </c>
      <c r="AR345" s="16" t="n">
        <v>298.7135040196756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2025-03-31 14:15:00+02:00</t>
        </is>
      </c>
      <c r="AZ345" s="16" t="n">
        <v>1648.026224657926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2025-04-11 07:00:00+02:00</t>
        </is>
      </c>
      <c r="AJ346" s="16" t="n">
        <v>1964.987156245721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2025-03-31 14:30:00+02:00</t>
        </is>
      </c>
      <c r="AR346" s="16" t="n">
        <v>298.7135040196756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2025-03-31 14:30:00+02:00</t>
        </is>
      </c>
      <c r="AZ346" s="16" t="n">
        <v>1648.026224657926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2025-04-11 08:00:00+02:00</t>
        </is>
      </c>
      <c r="AJ347" s="16" t="n">
        <v>1792.75645431925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2025-03-31 14:45:00+02:00</t>
        </is>
      </c>
      <c r="AR347" s="16" t="n">
        <v>298.7135040196756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2025-03-31 14:45:00+02:00</t>
        </is>
      </c>
      <c r="AZ347" s="16" t="n">
        <v>1648.026224657926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2025-04-11 09:00:00+02:00</t>
        </is>
      </c>
      <c r="AJ348" s="16" t="n">
        <v>1644.732423650855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2025-03-31 15:00:00+02:00</t>
        </is>
      </c>
      <c r="AR348" s="16" t="n">
        <v>360.8599522423119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2025-03-31 15:00:00+02:00</t>
        </is>
      </c>
      <c r="AZ348" s="16" t="n">
        <v>1303.9238632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2025-04-11 10:00:00+02:00</t>
        </is>
      </c>
      <c r="AJ349" s="16" t="n">
        <v>1514.828006554493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2025-03-31 15:15:00+02:00</t>
        </is>
      </c>
      <c r="AR349" s="16" t="n">
        <v>360.8599522423119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2025-03-31 15:15:00+02:00</t>
        </is>
      </c>
      <c r="AZ349" s="16" t="n">
        <v>1303.9238632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2025-04-11 11:00:00+02:00</t>
        </is>
      </c>
      <c r="AJ350" s="16" t="n">
        <v>1559.32487009332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2025-03-31 15:30:00+02:00</t>
        </is>
      </c>
      <c r="AR350" s="16" t="n">
        <v>360.8599522423119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2025-03-31 15:30:00+02:00</t>
        </is>
      </c>
      <c r="AZ350" s="16" t="n">
        <v>1303.9238632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2025-04-11 12:00:00+02:00</t>
        </is>
      </c>
      <c r="AJ351" s="16" t="n">
        <v>1585.371814603167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2025-03-31 15:45:00+02:00</t>
        </is>
      </c>
      <c r="AR351" s="16" t="n">
        <v>360.8599522423119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2025-03-31 15:45:00+02:00</t>
        </is>
      </c>
      <c r="AZ351" s="16" t="n">
        <v>1303.9238632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2025-04-11 13:00:00+02:00</t>
        </is>
      </c>
      <c r="AJ352" s="16" t="n">
        <v>1617.081138355371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2025-03-31 16:00:00+02:00</t>
        </is>
      </c>
      <c r="AR352" s="16" t="n">
        <v>406.8583050281763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2025-03-31 16:00:00+02:00</t>
        </is>
      </c>
      <c r="AZ352" s="16" t="n">
        <v>991.8294285909616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2025-04-11 14:00:00+02:00</t>
        </is>
      </c>
      <c r="AJ353" s="16" t="n">
        <v>1666.391024249398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2025-03-31 16:15:00+02:00</t>
        </is>
      </c>
      <c r="AR353" s="16" t="n">
        <v>406.8583050281763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2025-03-31 16:15:00+02:00</t>
        </is>
      </c>
      <c r="AZ353" s="16" t="n">
        <v>991.8294285909616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2025-04-11 15:00:00+02:00</t>
        </is>
      </c>
      <c r="AJ354" s="16" t="n">
        <v>1818.048414931254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2025-03-31 16:30:00+02:00</t>
        </is>
      </c>
      <c r="AR354" s="16" t="n">
        <v>406.8583050281763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2025-03-31 16:30:00+02:00</t>
        </is>
      </c>
      <c r="AZ354" s="16" t="n">
        <v>991.8294285909616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2025-04-11 16:00:00+02:00</t>
        </is>
      </c>
      <c r="AJ355" s="16" t="n">
        <v>2045.581687447773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2025-03-31 16:45:00+02:00</t>
        </is>
      </c>
      <c r="AR355" s="16" t="n">
        <v>406.8583050281763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2025-03-31 16:45:00+02:00</t>
        </is>
      </c>
      <c r="AZ355" s="16" t="n">
        <v>991.8294285909616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2025-04-11 17:00:00+02:00</t>
        </is>
      </c>
      <c r="AJ356" s="16" t="n">
        <v>2292.697354841282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2025-03-31 17:00:00+02:00</t>
        </is>
      </c>
      <c r="AR356" s="16" t="n">
        <v>499.4994770992241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2025-03-31 17:00:00+02:00</t>
        </is>
      </c>
      <c r="AZ356" s="16" t="n">
        <v>418.7681209491209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2025-04-11 18:00:00+02:00</t>
        </is>
      </c>
      <c r="AJ357" s="16" t="n">
        <v>2567.888985973133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2025-03-31 17:15:00+02:00</t>
        </is>
      </c>
      <c r="AR357" s="16" t="n">
        <v>499.4994770992241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2025-03-31 17:15:00+02:00</t>
        </is>
      </c>
      <c r="AZ357" s="16" t="n">
        <v>418.7681209491209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2025-04-11 19:00:00+02:00</t>
        </is>
      </c>
      <c r="AJ358" s="16" t="n">
        <v>2553.449918907264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2025-03-31 17:30:00+02:00</t>
        </is>
      </c>
      <c r="AR358" s="16" t="n">
        <v>499.4994770992241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2025-03-31 17:30:00+02:00</t>
        </is>
      </c>
      <c r="AZ358" s="16" t="n">
        <v>418.7681209491209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2025-04-11 20:00:00+02:00</t>
        </is>
      </c>
      <c r="AJ359" s="16" t="n">
        <v>2465.871786640347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2025-03-31 17:45:00+02:00</t>
        </is>
      </c>
      <c r="AR359" s="16" t="n">
        <v>499.4994770992241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2025-03-31 17:45:00+02:00</t>
        </is>
      </c>
      <c r="AZ359" s="16" t="n">
        <v>418.7681209491209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2025-04-11 21:00:00+02:00</t>
        </is>
      </c>
      <c r="AJ360" s="16" t="n">
        <v>2261.5070825202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2025-03-31 18:00:00+02:00</t>
        </is>
      </c>
      <c r="AR360" s="16" t="n">
        <v>638.9626883950137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2025-03-31 18:00:00+02:00</t>
        </is>
      </c>
      <c r="AZ360" s="16" t="n">
        <v>80.13566633993763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2025-04-11 22:00:00+02:00</t>
        </is>
      </c>
      <c r="AJ361" s="16" t="n">
        <v>1953.426465294773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2025-03-31 18:15:00+02:00</t>
        </is>
      </c>
      <c r="AR361" s="16" t="n">
        <v>638.9626883950137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2025-03-31 18:15:00+02:00</t>
        </is>
      </c>
      <c r="AZ361" s="16" t="n">
        <v>80.13566633993763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2025-04-11 23:00:00+02:00</t>
        </is>
      </c>
      <c r="AJ362" s="16" t="n">
        <v>1774.25934879693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2025-03-31 18:30:00+02:00</t>
        </is>
      </c>
      <c r="AR362" s="16" t="n">
        <v>638.9626883950137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2025-03-31 18:30:00+02:00</t>
        </is>
      </c>
      <c r="AZ362" s="16" t="n">
        <v>80.13566633993763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2025-04-12 00:00:00+02:00</t>
        </is>
      </c>
      <c r="AJ363" s="16" t="n">
        <v>1565.195899545965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2025-03-31 18:45:00+02:00</t>
        </is>
      </c>
      <c r="AR363" s="16" t="n">
        <v>638.9626883950137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2025-03-31 18:45:00+02:00</t>
        </is>
      </c>
      <c r="AZ363" s="16" t="n">
        <v>80.13566633993763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2025-04-12 01:00:00+02:00</t>
        </is>
      </c>
      <c r="AJ364" s="16" t="n">
        <v>1525.908203827361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2025-03-31 19:00:00+02:00</t>
        </is>
      </c>
      <c r="AR364" s="16" t="n">
        <v>729.4682864033916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2025-03-31 19:00:00+02:00</t>
        </is>
      </c>
      <c r="AZ364" s="33" t="n">
        <v>0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2025-04-12 02:00:00+02:00</t>
        </is>
      </c>
      <c r="AJ365" s="16" t="n">
        <v>1534.946318660149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2025-03-31 19:15:00+02:00</t>
        </is>
      </c>
      <c r="AR365" s="16" t="n">
        <v>729.4682864033916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2025-03-31 19:15:00+02:00</t>
        </is>
      </c>
      <c r="AZ365" s="33" t="n">
        <v>0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2025-04-12 03:00:00+02:00</t>
        </is>
      </c>
      <c r="AJ366" s="16" t="n">
        <v>1531.483977733521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2025-03-31 19:30:00+02:00</t>
        </is>
      </c>
      <c r="AR366" s="16" t="n">
        <v>729.4682864033916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2025-03-31 19:30:00+02:00</t>
        </is>
      </c>
      <c r="AZ366" s="33" t="n">
        <v>0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2025-04-12 04:00:00+02:00</t>
        </is>
      </c>
      <c r="AJ367" s="16" t="n">
        <v>1580.357694282354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2025-03-31 19:45:00+02:00</t>
        </is>
      </c>
      <c r="AR367" s="16" t="n">
        <v>729.4682864033916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2025-03-31 19:45:00+02:00</t>
        </is>
      </c>
      <c r="AZ367" s="33" t="n">
        <v>0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2025-04-12 05:00:00+02:00</t>
        </is>
      </c>
      <c r="AJ368" s="16" t="n">
        <v>1654.909583634631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2025-03-31 20:00:00+02:00</t>
        </is>
      </c>
      <c r="AR368" s="16" t="n">
        <v>720.4817614754627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2025-03-31 20:00:00+02:00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2025-04-12 06:00:00+02:00</t>
        </is>
      </c>
      <c r="AJ369" s="16" t="n">
        <v>1892.623126910872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2025-03-31 20:15:00+02:00</t>
        </is>
      </c>
      <c r="AR369" s="16" t="n">
        <v>720.4817614754627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2025-03-31 20:15:00+02:00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2025-04-12 07:00:00+02:00</t>
        </is>
      </c>
      <c r="AJ370" s="16" t="n">
        <v>1880.807494201545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2025-03-31 20:30:00+02:00</t>
        </is>
      </c>
      <c r="AR370" s="16" t="n">
        <v>720.4817614754627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2025-03-31 20:30:00+02:00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2025-04-12 08:00:00+02:00</t>
        </is>
      </c>
      <c r="AJ371" s="16" t="n">
        <v>1732.863506536625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2025-03-31 20:45:00+02:00</t>
        </is>
      </c>
      <c r="AR371" s="16" t="n">
        <v>720.4817614754627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2025-03-31 20:45:00+02:00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2025-04-12 09:00:00+02:00</t>
        </is>
      </c>
      <c r="AJ372" s="16" t="n">
        <v>1601.626059574977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2025-03-31 21:00:00+02:00</t>
        </is>
      </c>
      <c r="AR372" s="16" t="n">
        <v>601.4733361070707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2025-03-31 21:00:00+02:00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2025-04-12 10:00:00+02:00</t>
        </is>
      </c>
      <c r="AJ373" s="16" t="n">
        <v>1483.646032576543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2025-03-31 21:15:00+02:00</t>
        </is>
      </c>
      <c r="AR373" s="16" t="n">
        <v>601.4733361070707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2025-03-31 21:15:00+02:00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2025-04-12 11:00:00+02:00</t>
        </is>
      </c>
      <c r="AJ374" s="16" t="n">
        <v>1521.604847228128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2025-03-31 21:30:00+02:00</t>
        </is>
      </c>
      <c r="AR374" s="16" t="n">
        <v>601.4733361070707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2025-03-31 21:30:00+02:00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2025-04-12 12:00:00+02:00</t>
        </is>
      </c>
      <c r="AJ375" s="16" t="n">
        <v>1542.34726978296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2025-03-31 21:45:00+02:00</t>
        </is>
      </c>
      <c r="AR375" s="16" t="n">
        <v>601.4733361070707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2025-03-31 21:45:00+02:00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2025-04-12 13:00:00+02:00</t>
        </is>
      </c>
      <c r="AJ376" s="16" t="n">
        <v>1567.497168310503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2025-03-31 22:00:00+02:00</t>
        </is>
      </c>
      <c r="AR376" s="16" t="n">
        <v>469.0621685980301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2025-03-31 22:00:00+02:00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2025-04-12 14:00:00+02:00</t>
        </is>
      </c>
      <c r="AJ377" s="16" t="n">
        <v>1608.526424659929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2025-03-31 22:15:00+02:00</t>
        </is>
      </c>
      <c r="AR377" s="16" t="n">
        <v>469.0621685980301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2025-03-31 22:15:00+02:00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2025-04-12 15:00:00+02:00</t>
        </is>
      </c>
      <c r="AJ378" s="16" t="n">
        <v>1743.603948718818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2025-03-31 22:30:00+02:00</t>
        </is>
      </c>
      <c r="AR378" s="16" t="n">
        <v>469.0621685980301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2025-03-31 22:30:00+02:00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2025-04-12 16:00:00+02:00</t>
        </is>
      </c>
      <c r="AJ379" s="16" t="n">
        <v>1950.973615481856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2025-03-31 22:45:00+02:00</t>
        </is>
      </c>
      <c r="AR379" s="16" t="n">
        <v>469.0621685980301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2025-03-31 22:45:00+02:00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2025-04-12 17:00:00+02:00</t>
        </is>
      </c>
      <c r="AJ380" s="16" t="n">
        <v>2179.507538044172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2025-03-31 23:00:00+02:00</t>
        </is>
      </c>
      <c r="AR380" s="16" t="n">
        <v>356.7723047199812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2025-03-31 23:00:00+02:00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2025-04-12 18:00:00+02:00</t>
        </is>
      </c>
      <c r="AJ381" s="16" t="n">
        <v>2438.105033084693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2025-03-31 23:15:00+02:00</t>
        </is>
      </c>
      <c r="AR381" s="16" t="n">
        <v>356.7723047199812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2025-03-31 23:15:00+02:00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2025-04-12 19:00:00+02:00</t>
        </is>
      </c>
      <c r="AJ382" s="16" t="n">
        <v>2436.281695307205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2025-03-31 23:30:00+02:00</t>
        </is>
      </c>
      <c r="AR382" s="16" t="n">
        <v>356.7723047199812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2025-03-31 23:30:00+02:00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2025-04-12 20:00:00+02:00</t>
        </is>
      </c>
      <c r="AJ383" s="16" t="n">
        <v>2360.03932412583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2025-03-31 23:45:00+02:00</t>
        </is>
      </c>
      <c r="AR383" s="16" t="n">
        <v>356.7723047199812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2025-03-31 23:45:00+02:00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2025-04-12 21:00:00+02:00</t>
        </is>
      </c>
      <c r="AJ384" s="16" t="n">
        <v>2165.105104016925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2025-04-01 00:00:00+02:00</t>
        </is>
      </c>
      <c r="AR384" s="16" t="n">
        <v>264.6476171180687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2025-04-01 00:00:00+02:00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2025-04-12 22:00:00+02:00</t>
        </is>
      </c>
      <c r="AJ385" s="16" t="n">
        <v>1870.313345559402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2025-04-01 00:15:00+02:00</t>
        </is>
      </c>
      <c r="AR385" s="16" t="n">
        <v>264.6476171180687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2025-04-01 00:15:00+02:00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2025-04-12 23:00:00+02:00</t>
        </is>
      </c>
      <c r="AJ386" s="16" t="n">
        <v>1693.609052462582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2025-04-01 00:30:00+02:00</t>
        </is>
      </c>
      <c r="AR386" s="16" t="n">
        <v>264.6476171180687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2025-04-01 00:30:00+02:00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2025-04-13 00:00:00+02:00</t>
        </is>
      </c>
      <c r="AJ387" s="16" t="n">
        <v>1505.1693702884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2025-04-01 00:45:00+02:00</t>
        </is>
      </c>
      <c r="AR387" s="16" t="n">
        <v>264.6476171180687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2025-04-01 00:45:00+02:00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2025-04-13 01:00:00+02:00</t>
        </is>
      </c>
      <c r="AJ388" s="16" t="n">
        <v>1463.06470123331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2025-04-01 01:00:00+02:00</t>
        </is>
      </c>
      <c r="AR388" s="16" t="n">
        <v>192.5884217103966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2025-04-01 01:00:00+02:00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2025-04-13 02:00:00+02:00</t>
        </is>
      </c>
      <c r="AJ389" s="16" t="n">
        <v>1466.502684853853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2025-04-01 01:15:00+02:00</t>
        </is>
      </c>
      <c r="AR389" s="16" t="n">
        <v>192.5884217103966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2025-04-01 01:15:00+02:00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2025-04-13 03:00:00+02:00</t>
        </is>
      </c>
      <c r="AJ390" s="16" t="n">
        <v>1461.19764833698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2025-04-01 01:30:00+02:00</t>
        </is>
      </c>
      <c r="AR390" s="16" t="n">
        <v>192.5884217103966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2025-04-01 01:30:00+02:00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2025-04-13 04:00:00+02:00</t>
        </is>
      </c>
      <c r="AJ391" s="16" t="n">
        <v>1503.918394756646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2025-04-01 01:45:00+02:00</t>
        </is>
      </c>
      <c r="AR391" s="16" t="n">
        <v>192.5884217103966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2025-04-01 01:45:00+02:00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2025-04-13 05:00:00+02:00</t>
        </is>
      </c>
      <c r="AJ392" s="16" t="n">
        <v>1577.203675939165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2025-04-01 02:00:00+02:00</t>
        </is>
      </c>
      <c r="AR392" s="16" t="n">
        <v>146.526639107924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2025-04-01 02:00:00+02:00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2025-04-13 06:00:00+02:00</t>
        </is>
      </c>
      <c r="AJ393" s="16" t="n">
        <v>1804.98330867483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2025-04-01 02:15:00+02:00</t>
        </is>
      </c>
      <c r="AR393" s="16" t="n">
        <v>146.526639107924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2025-04-01 02:15:00+02:00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2025-04-13 07:00:00+02:00</t>
        </is>
      </c>
      <c r="AJ394" s="16" t="n">
        <v>1811.027075424199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2025-04-01 02:30:00+02:00</t>
        </is>
      </c>
      <c r="AR394" s="16" t="n">
        <v>146.526639107924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2025-04-01 02:30:00+02:00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2025-04-13 08:00:00+02:00</t>
        </is>
      </c>
      <c r="AJ395" s="16" t="n">
        <v>1688.812247413829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2025-04-01 02:45:00+02:00</t>
        </is>
      </c>
      <c r="AR395" s="16" t="n">
        <v>146.526639107924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2025-04-01 02:45:00+02:00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2025-04-13 09:00:00+02:00</t>
        </is>
      </c>
      <c r="AJ396" s="16" t="n">
        <v>1570.445399180634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2025-04-01 03:00:00+02:00</t>
        </is>
      </c>
      <c r="AR396" s="16" t="n">
        <v>126.4622673616679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2025-04-01 03:00:00+02:00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2025-04-13 10:00:00+02:00</t>
        </is>
      </c>
      <c r="AJ397" s="16" t="n">
        <v>1461.102630922593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2025-04-01 03:15:00+02:00</t>
        </is>
      </c>
      <c r="AR397" s="16" t="n">
        <v>126.4622673616679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2025-04-01 03:15:00+02:00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2025-04-13 11:00:00+02:00</t>
        </is>
      </c>
      <c r="AJ398" s="16" t="n">
        <v>1490.515370762223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2025-04-01 03:30:00+02:00</t>
        </is>
      </c>
      <c r="AR398" s="16" t="n">
        <v>126.4622673616679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2025-04-01 03:30:00+02:00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2025-04-13 12:00:00+02:00</t>
        </is>
      </c>
      <c r="AJ399" s="16" t="n">
        <v>1505.044307451234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2025-04-01 03:45:00+02:00</t>
        </is>
      </c>
      <c r="AR399" s="16" t="n">
        <v>126.4622673616679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2025-04-01 03:45:00+02:00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2025-04-13 13:00:00+02:00</t>
        </is>
      </c>
      <c r="AJ400" s="16" t="n">
        <v>1525.239350470636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2025-04-01 04:00:00+02:00</t>
        </is>
      </c>
      <c r="AR400" s="16" t="n">
        <v>132.3953089406026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2025-04-01 04:00:00+02:00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2025-04-13 14:00:00+02:00</t>
        </is>
      </c>
      <c r="AJ401" s="16" t="n">
        <v>1560.796764791907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2025-04-01 04:15:00+02:00</t>
        </is>
      </c>
      <c r="AR401" s="16" t="n">
        <v>132.3953089406026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2025-04-01 04:15:00+02:00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2025-04-13 15:00:00+02:00</t>
        </is>
      </c>
      <c r="AJ402" s="16" t="n">
        <v>1683.027656821152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2025-04-01 04:30:00+02:00</t>
        </is>
      </c>
      <c r="AR402" s="16" t="n">
        <v>132.3953089406026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2025-04-01 04:30:00+02:00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2025-04-13 16:00:00+02:00</t>
        </is>
      </c>
      <c r="AJ403" s="16" t="n">
        <v>1870.589168720096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2025-04-01 04:45:00+02:00</t>
        </is>
      </c>
      <c r="AR403" s="16" t="n">
        <v>132.3953089406026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2025-04-01 04:45:00+02:00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2025-04-13 17:00:00+02:00</t>
        </is>
      </c>
      <c r="AJ404" s="16" t="n">
        <v>2078.650123488092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2025-04-01 05:00:00+02:00</t>
        </is>
      </c>
      <c r="AR404" s="16" t="n">
        <v>158.0129117308152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2025-04-01 05:00:00+02:00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2025-04-13 18:00:00+02:00</t>
        </is>
      </c>
      <c r="AJ405" s="16" t="n">
        <v>2322.5706913333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2025-04-01 05:15:00+02:00</t>
        </is>
      </c>
      <c r="AR405" s="16" t="n">
        <v>158.0129117308152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2025-04-01 05:15:00+02:00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2025-04-13 19:00:00+02:00</t>
        </is>
      </c>
      <c r="AJ406" s="16" t="n">
        <v>2334.172014066716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2025-04-01 05:30:00+02:00</t>
        </is>
      </c>
      <c r="AR406" s="16" t="n">
        <v>158.0129117308152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2025-04-01 05:30:00+02:00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2025-04-13 20:00:00+02:00</t>
        </is>
      </c>
      <c r="AJ407" s="16" t="n">
        <v>2271.05961010586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2025-04-01 05:45:00+02:00</t>
        </is>
      </c>
      <c r="AR407" s="16" t="n">
        <v>158.0129117308152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2025-04-01 05:45:00+02:00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2025-04-13 21:00:00+02:00</t>
        </is>
      </c>
      <c r="AJ408" s="16" t="n">
        <v>2086.837230602307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2025-04-01 06:00:00+02:00</t>
        </is>
      </c>
      <c r="AR408" s="16" t="n">
        <v>203.3150783906452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2025-04-01 06:00:00+02:00</t>
        </is>
      </c>
      <c r="AZ408" s="33" t="n">
        <v>56.48340829375186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2025-04-13 22:00:00+02:00</t>
        </is>
      </c>
      <c r="AJ409" s="16" t="n">
        <v>1803.366083922742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2025-04-01 06:15:00+02:00</t>
        </is>
      </c>
      <c r="AR409" s="16" t="n">
        <v>203.3150783906452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2025-04-01 06:15:00+02:00</t>
        </is>
      </c>
      <c r="AZ409" s="33" t="n">
        <v>56.48340829375186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2025-04-13 23:00:00+02:00</t>
        </is>
      </c>
      <c r="AJ410" s="16" t="n">
        <v>1628.704052397191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2025-04-01 06:30:00+02:00</t>
        </is>
      </c>
      <c r="AR410" s="16" t="n">
        <v>203.3150783906452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2025-04-01 06:30:00+02:00</t>
        </is>
      </c>
      <c r="AZ410" s="33" t="n">
        <v>56.48340829375186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2025-04-14 00:00:00+02:00</t>
        </is>
      </c>
      <c r="AJ411" s="16" t="n">
        <v>1587.999674740835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2025-04-01 06:45:00+02:00</t>
        </is>
      </c>
      <c r="AR411" s="16" t="n">
        <v>203.3150783906452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2025-04-01 06:45:00+02:00</t>
        </is>
      </c>
      <c r="AZ411" s="33" t="n">
        <v>56.48340829375186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2025-04-14 01:00:00+02:00</t>
        </is>
      </c>
      <c r="AJ412" s="16" t="n">
        <v>1543.926476043144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2025-04-01 07:00:00+02:00</t>
        </is>
      </c>
      <c r="AR412" s="16" t="n">
        <v>268.3018067131042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2025-04-01 07:00:00+02:00</t>
        </is>
      </c>
      <c r="AZ412" s="16" t="n">
        <v>410.8661573371407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2025-04-14 02:00:00+02:00</t>
        </is>
      </c>
      <c r="AJ413" s="16" t="n">
        <v>1548.941701950197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2025-04-01 07:15:00+02:00</t>
        </is>
      </c>
      <c r="AR413" s="16" t="n">
        <v>268.3018067131042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2025-04-01 07:15:00+02:00</t>
        </is>
      </c>
      <c r="AZ413" s="16" t="n">
        <v>410.8661573371407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2025-04-14 03:00:00+02:00</t>
        </is>
      </c>
      <c r="AJ414" s="16" t="n">
        <v>1545.766187921256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2025-04-01 07:30:00+02:00</t>
        </is>
      </c>
      <c r="AR414" s="16" t="n">
        <v>268.3018067131042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2025-04-01 07:30:00+02:00</t>
        </is>
      </c>
      <c r="AZ414" s="16" t="n">
        <v>410.8661573371407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2025-04-14 04:00:00+02:00</t>
        </is>
      </c>
      <c r="AJ415" s="16" t="n">
        <v>1594.787091141944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2025-04-01 07:45:00+02:00</t>
        </is>
      </c>
      <c r="AR415" s="16" t="n">
        <v>268.3018067131042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2025-04-01 07:45:00+02:00</t>
        </is>
      </c>
      <c r="AZ415" s="16" t="n">
        <v>410.8661573371407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2025-04-14 05:00:00+02:00</t>
        </is>
      </c>
      <c r="AJ416" s="16" t="n">
        <v>1683.05610908458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2025-04-01 08:00:00+02:00</t>
        </is>
      </c>
      <c r="AR416" s="16" t="n">
        <v>325.6920046116232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2025-04-01 08:00:00+02:00</t>
        </is>
      </c>
      <c r="AZ416" s="16" t="n">
        <v>888.0630627963444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2025-04-14 06:00:00+02:00</t>
        </is>
      </c>
      <c r="AJ417" s="16" t="n">
        <v>1932.056087355264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2025-04-01 08:15:00+02:00</t>
        </is>
      </c>
      <c r="AR417" s="16" t="n">
        <v>325.6920046116232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2025-04-01 08:15:00+02:00</t>
        </is>
      </c>
      <c r="AZ417" s="16" t="n">
        <v>888.0630627963444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2025-04-14 07:00:00+02:00</t>
        </is>
      </c>
      <c r="AJ418" s="16" t="n">
        <v>1959.053522952676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2025-04-01 08:30:00+02:00</t>
        </is>
      </c>
      <c r="AR418" s="16" t="n">
        <v>325.6920046116232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2025-04-01 08:30:00+02:00</t>
        </is>
      </c>
      <c r="AZ418" s="16" t="n">
        <v>888.0630627963444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2025-04-14 08:00:00+02:00</t>
        </is>
      </c>
      <c r="AJ419" s="16" t="n">
        <v>1845.715086311479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2025-04-01 08:45:00+02:00</t>
        </is>
      </c>
      <c r="AR419" s="16" t="n">
        <v>325.6920046116232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2025-04-01 08:45:00+02:00</t>
        </is>
      </c>
      <c r="AZ419" s="16" t="n">
        <v>888.0630627963444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2025-04-14 09:00:00+02:00</t>
        </is>
      </c>
      <c r="AJ420" s="16" t="n">
        <v>1726.514706839944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2025-04-01 09:00:00+02:00</t>
        </is>
      </c>
      <c r="AR420" s="16" t="n">
        <v>375.4856691738797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2025-04-01 09:00:00+02:00</t>
        </is>
      </c>
      <c r="AZ420" s="16" t="n">
        <v>1334.596337348477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2025-04-14 10:00:00+02:00</t>
        </is>
      </c>
      <c r="AJ421" s="16" t="n">
        <v>1611.016827558453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2025-04-01 09:15:00+02:00</t>
        </is>
      </c>
      <c r="AR421" s="16" t="n">
        <v>375.4856691738797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2025-04-01 09:15:00+02:00</t>
        </is>
      </c>
      <c r="AZ421" s="16" t="n">
        <v>1334.596337348477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2025-04-14 11:00:00+02:00</t>
        </is>
      </c>
      <c r="AJ422" s="16" t="n">
        <v>1634.493174495761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2025-04-01 09:30:00+02:00</t>
        </is>
      </c>
      <c r="AR422" s="16" t="n">
        <v>375.4856691738797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2025-04-01 09:30:00+02:00</t>
        </is>
      </c>
      <c r="AZ422" s="16" t="n">
        <v>1334.596337348477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2025-04-14 12:00:00+02:00</t>
        </is>
      </c>
      <c r="AJ423" s="16" t="n">
        <v>1644.488699338496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2025-04-01 09:45:00+02:00</t>
        </is>
      </c>
      <c r="AR423" s="16" t="n">
        <v>375.4856691738797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2025-04-01 09:45:00+02:00</t>
        </is>
      </c>
      <c r="AZ423" s="16" t="n">
        <v>1334.596337348477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2025-04-14 13:00:00+02:00</t>
        </is>
      </c>
      <c r="AJ424" s="16" t="n">
        <v>1655.54564339754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2025-04-01 10:00:00+02:00</t>
        </is>
      </c>
      <c r="AR424" s="16" t="n">
        <v>417.6827944737088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2025-04-01 10:00:00+02:00</t>
        </is>
      </c>
      <c r="AZ424" s="16" t="n">
        <v>1853.755560624148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2025-04-14 14:00:00+02:00</t>
        </is>
      </c>
      <c r="AJ425" s="16" t="n">
        <v>1680.784468519524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2025-04-01 10:15:00+02:00</t>
        </is>
      </c>
      <c r="AR425" s="16" t="n">
        <v>417.6827944737088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2025-04-01 10:15:00+02:00</t>
        </is>
      </c>
      <c r="AZ425" s="16" t="n">
        <v>1853.755560624148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2025-04-14 15:00:00+02:00</t>
        </is>
      </c>
      <c r="AJ426" s="16" t="n">
        <v>1789.051654488074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2025-04-01 10:30:00+02:00</t>
        </is>
      </c>
      <c r="AR426" s="16" t="n">
        <v>417.6827944737088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2025-04-01 10:30:00+02:00</t>
        </is>
      </c>
      <c r="AZ426" s="16" t="n">
        <v>1853.755560624148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2025-04-14 16:00:00+02:00</t>
        </is>
      </c>
      <c r="AJ427" s="16" t="n">
        <v>1966.980333096722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2025-04-01 10:45:00+02:00</t>
        </is>
      </c>
      <c r="AR427" s="16" t="n">
        <v>417.6827944737088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2025-04-01 10:45:00+02:00</t>
        </is>
      </c>
      <c r="AZ427" s="16" t="n">
        <v>1853.755560624148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2025-04-14 17:00:00+02:00</t>
        </is>
      </c>
      <c r="AJ428" s="16" t="n">
        <v>2178.392745112176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2025-04-01 11:00:00+02:00</t>
        </is>
      </c>
      <c r="AR428" s="16" t="n">
        <v>462.9197033345649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2025-04-01 11:00:00+02:00</t>
        </is>
      </c>
      <c r="AZ428" s="16" t="n">
        <v>2034.769114633184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2025-04-14 18:00:00+02:00</t>
        </is>
      </c>
      <c r="AJ429" s="16" t="n">
        <v>2433.33293235712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2025-04-01 11:15:00+02:00</t>
        </is>
      </c>
      <c r="AR429" s="16" t="n">
        <v>462.9197033345649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2025-04-01 11:15:00+02:00</t>
        </is>
      </c>
      <c r="AZ429" s="16" t="n">
        <v>2034.769114633184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2025-04-14 19:00:00+02:00</t>
        </is>
      </c>
      <c r="AJ430" s="16" t="n">
        <v>2452.161695858456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2025-04-01 11:30:00+02:00</t>
        </is>
      </c>
      <c r="AR430" s="16" t="n">
        <v>462.9197033345649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2025-04-01 11:30:00+02:00</t>
        </is>
      </c>
      <c r="AZ430" s="16" t="n">
        <v>2034.769114633184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2025-04-14 20:00:00+02:00</t>
        </is>
      </c>
      <c r="AJ431" s="16" t="n">
        <v>2382.239325536596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2025-04-01 11:45:00+02:00</t>
        </is>
      </c>
      <c r="AR431" s="16" t="n">
        <v>462.9197033345649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2025-04-01 11:45:00+02:00</t>
        </is>
      </c>
      <c r="AZ431" s="16" t="n">
        <v>2034.769114633184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2025-04-14 21:00:00+02:00</t>
        </is>
      </c>
      <c r="AJ432" s="16" t="n">
        <v>2180.798681697296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2025-04-01 12:00:00+02:00</t>
        </is>
      </c>
      <c r="AR432" s="16" t="n">
        <v>511.1963923163381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2025-04-01 12:00:00+02:00</t>
        </is>
      </c>
      <c r="AZ432" s="16" t="n">
        <v>2082.590477064364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2025-04-14 22:00:00+02:00</t>
        </is>
      </c>
      <c r="AJ433" s="16" t="n">
        <v>1887.56290414555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2025-04-01 12:15:00+02:00</t>
        </is>
      </c>
      <c r="AR433" s="16" t="n">
        <v>511.1963923163381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2025-04-01 12:15:00+02:00</t>
        </is>
      </c>
      <c r="AZ433" s="16" t="n">
        <v>2082.590477064364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2025-04-14 23:00:00+02:00</t>
        </is>
      </c>
      <c r="AJ434" s="16" t="n">
        <v>1711.425439758092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2025-04-01 12:30:00+02:00</t>
        </is>
      </c>
      <c r="AR434" s="16" t="n">
        <v>511.1963923163381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2025-04-01 12:30:00+02:00</t>
        </is>
      </c>
      <c r="AZ434" s="16" t="n">
        <v>2082.590477064364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2025-04-15 00:00:00+02:00</t>
        </is>
      </c>
      <c r="AJ435" s="16" t="n">
        <v>1603.898140868396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2025-04-01 12:45:00+02:00</t>
        </is>
      </c>
      <c r="AR435" s="16" t="n">
        <v>511.1963923163381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2025-04-01 12:45:00+02:00</t>
        </is>
      </c>
      <c r="AZ435" s="16" t="n">
        <v>2082.590477064364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2025-04-15 01:00:00+02:00</t>
        </is>
      </c>
      <c r="AJ436" s="16" t="n">
        <v>1568.289893166383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2025-04-01 13:00:00+02:00</t>
        </is>
      </c>
      <c r="AR436" s="16" t="n">
        <v>562.5128680484896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2025-04-01 13:00:00+02:00</t>
        </is>
      </c>
      <c r="AZ436" s="16" t="n">
        <v>1994.990786042945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2025-04-15 02:00:00+02:00</t>
        </is>
      </c>
      <c r="AJ437" s="16" t="n">
        <v>1573.880626113438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2025-04-01 13:15:00+02:00</t>
        </is>
      </c>
      <c r="AR437" s="16" t="n">
        <v>562.5128680484896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2025-04-01 13:15:00+02:00</t>
        </is>
      </c>
      <c r="AZ437" s="16" t="n">
        <v>1994.990786042945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2025-04-15 03:00:00+02:00</t>
        </is>
      </c>
      <c r="AJ438" s="16" t="n">
        <v>1567.133340395016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2025-04-01 13:30:00+02:00</t>
        </is>
      </c>
      <c r="AR438" s="16" t="n">
        <v>562.5128680484896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2025-04-01 13:30:00+02:00</t>
        </is>
      </c>
      <c r="AZ438" s="16" t="n">
        <v>1994.990786042945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2025-04-15 04:00:00+02:00</t>
        </is>
      </c>
      <c r="AJ439" s="16" t="n">
        <v>1611.595423167836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2025-04-01 13:45:00+02:00</t>
        </is>
      </c>
      <c r="AR439" s="16" t="n">
        <v>562.5128680484896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2025-04-01 13:45:00+02:00</t>
        </is>
      </c>
      <c r="AZ439" s="16" t="n">
        <v>1994.990786042945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2025-04-15 05:00:00+02:00</t>
        </is>
      </c>
      <c r="AJ440" s="16" t="n">
        <v>1699.395986894169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2025-04-01 14:00:00+02:00</t>
        </is>
      </c>
      <c r="AR440" s="16" t="n">
        <v>583.8199351338875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2025-04-01 14:00:00+02:00</t>
        </is>
      </c>
      <c r="AZ440" s="16" t="n">
        <v>1787.806873594075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2025-04-15 06:00:00+02:00</t>
        </is>
      </c>
      <c r="AJ441" s="16" t="n">
        <v>1940.566733948474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2025-04-01 14:15:00+02:00</t>
        </is>
      </c>
      <c r="AR441" s="16" t="n">
        <v>583.8199351338875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2025-04-01 14:15:00+02:00</t>
        </is>
      </c>
      <c r="AZ441" s="16" t="n">
        <v>1787.806873594075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2025-04-15 07:00:00+02:00</t>
        </is>
      </c>
      <c r="AJ442" s="16" t="n">
        <v>1975.740476538923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2025-04-01 14:30:00+02:00</t>
        </is>
      </c>
      <c r="AR442" s="16" t="n">
        <v>583.8199351338875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2025-04-01 14:30:00+02:00</t>
        </is>
      </c>
      <c r="AZ442" s="16" t="n">
        <v>1787.806873594075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2025-04-15 08:00:00+02:00</t>
        </is>
      </c>
      <c r="AJ443" s="16" t="n">
        <v>1871.752387951536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2025-04-01 14:45:00+02:00</t>
        </is>
      </c>
      <c r="AR443" s="16" t="n">
        <v>583.8199351338875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2025-04-01 14:45:00+02:00</t>
        </is>
      </c>
      <c r="AZ443" s="16" t="n">
        <v>1787.806873594075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2025-04-15 09:00:00+02:00</t>
        </is>
      </c>
      <c r="AJ444" s="16" t="n">
        <v>1758.841825608717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2025-04-01 15:00:00+02:00</t>
        </is>
      </c>
      <c r="AR444" s="16" t="n">
        <v>575.1175898934239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2025-04-01 15:00:00+02:00</t>
        </is>
      </c>
      <c r="AZ444" s="16" t="n">
        <v>1428.948644188974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2025-04-15 10:00:00+02:00</t>
        </is>
      </c>
      <c r="AJ445" s="16" t="n">
        <v>1644.362192845775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2025-04-01 15:15:00+02:00</t>
        </is>
      </c>
      <c r="AR445" s="16" t="n">
        <v>575.1175898934239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2025-04-01 15:15:00+02:00</t>
        </is>
      </c>
      <c r="AZ445" s="16" t="n">
        <v>1428.948644188974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2025-04-15 11:00:00+02:00</t>
        </is>
      </c>
      <c r="AJ446" s="16" t="n">
        <v>1657.950216974915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2025-04-01 15:30:00+02:00</t>
        </is>
      </c>
      <c r="AR446" s="16" t="n">
        <v>575.1175898934239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2025-04-01 15:30:00+02:00</t>
        </is>
      </c>
      <c r="AZ446" s="16" t="n">
        <v>1428.948644188974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2025-04-15 12:00:00+02:00</t>
        </is>
      </c>
      <c r="AJ447" s="16" t="n">
        <v>1660.017658848154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2025-04-01 15:45:00+02:00</t>
        </is>
      </c>
      <c r="AR447" s="16" t="n">
        <v>575.1175898934239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2025-04-01 15:45:00+02:00</t>
        </is>
      </c>
      <c r="AZ447" s="16" t="n">
        <v>1428.948644188974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2025-04-15 13:00:00+02:00</t>
        </is>
      </c>
      <c r="AJ448" s="16" t="n">
        <v>1666.561987470981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2025-04-01 16:00:00+02:00</t>
        </is>
      </c>
      <c r="AR448" s="16" t="n">
        <v>536.4058374167055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2025-04-01 16:00:00+02:00</t>
        </is>
      </c>
      <c r="AZ448" s="16" t="n">
        <v>941.7529939272172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2025-04-15 14:00:00+02:00</t>
        </is>
      </c>
      <c r="AJ449" s="16" t="n">
        <v>1691.728572336015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2025-04-01 16:15:00+02:00</t>
        </is>
      </c>
      <c r="AR449" s="16" t="n">
        <v>536.4058374167055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2025-04-01 16:15:00+02:00</t>
        </is>
      </c>
      <c r="AZ449" s="16" t="n">
        <v>941.7529939272172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2025-04-15 15:00:00+02:00</t>
        </is>
      </c>
      <c r="AJ450" s="16" t="n">
        <v>1807.344499312271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2025-04-01 16:30:00+02:00</t>
        </is>
      </c>
      <c r="AR450" s="16" t="n">
        <v>536.4058374167055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2025-04-01 16:30:00+02:00</t>
        </is>
      </c>
      <c r="AZ450" s="16" t="n">
        <v>941.7529939272172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2025-04-15 16:00:00+02:00</t>
        </is>
      </c>
      <c r="AJ451" s="16" t="n">
        <v>1994.371411386576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2025-04-01 16:45:00+02:00</t>
        </is>
      </c>
      <c r="AR451" s="16" t="n">
        <v>536.4058374167055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2025-04-01 16:45:00+02:00</t>
        </is>
      </c>
      <c r="AZ451" s="16" t="n">
        <v>941.7529939272172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2025-04-15 17:00:00+02:00</t>
        </is>
      </c>
      <c r="AJ452" s="16" t="n">
        <v>2206.087470831206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2025-04-01 17:00:00+02:00</t>
        </is>
      </c>
      <c r="AR452" s="16" t="n">
        <v>504.3376607572334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2025-04-01 17:00:00+02:00</t>
        </is>
      </c>
      <c r="AZ452" s="16" t="n">
        <v>474.9976707120806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2025-04-15 18:00:00+02:00</t>
        </is>
      </c>
      <c r="AJ453" s="16" t="n">
        <v>2456.023486574631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2025-04-01 17:15:00+02:00</t>
        </is>
      </c>
      <c r="AR453" s="16" t="n">
        <v>504.3376607572334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2025-04-01 17:15:00+02:00</t>
        </is>
      </c>
      <c r="AZ453" s="16" t="n">
        <v>474.9976707120806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2025-04-15 19:00:00+02:00</t>
        </is>
      </c>
      <c r="AJ454" s="16" t="n">
        <v>2487.324998365733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2025-04-01 17:30:00+02:00</t>
        </is>
      </c>
      <c r="AR454" s="16" t="n">
        <v>504.3376607572334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2025-04-01 17:30:00+02:00</t>
        </is>
      </c>
      <c r="AZ454" s="16" t="n">
        <v>474.9976707120806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2025-04-15 20:00:00+02:00</t>
        </is>
      </c>
      <c r="AJ455" s="16" t="n">
        <v>2434.337871204492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2025-04-01 17:45:00+02:00</t>
        </is>
      </c>
      <c r="AR455" s="16" t="n">
        <v>504.3376607572334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2025-04-01 17:45:00+02:00</t>
        </is>
      </c>
      <c r="AZ455" s="16" t="n">
        <v>474.9976707120806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2025-04-15 21:00:00+02:00</t>
        </is>
      </c>
      <c r="AJ456" s="16" t="n">
        <v>2242.317365982964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2025-04-01 18:00:00+02:00</t>
        </is>
      </c>
      <c r="AR456" s="16" t="n">
        <v>478.9130721438844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2025-04-01 18:00:00+02:00</t>
        </is>
      </c>
      <c r="AZ456" s="16" t="n">
        <v>101.3330450632536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2025-04-15 22:00:00+02:00</t>
        </is>
      </c>
      <c r="AJ457" s="16" t="n">
        <v>1948.157911119424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2025-04-01 18:15:00+02:00</t>
        </is>
      </c>
      <c r="AR457" s="16" t="n">
        <v>478.9130721438844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2025-04-01 18:15:00+02:00</t>
        </is>
      </c>
      <c r="AZ457" s="16" t="n">
        <v>101.3330450632536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2025-04-15 23:00:00+02:00</t>
        </is>
      </c>
      <c r="AJ458" s="16" t="n">
        <v>1759.474524636452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2025-04-01 18:30:00+02:00</t>
        </is>
      </c>
      <c r="AR458" s="16" t="n">
        <v>478.9130721438844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2025-04-01 18:30:00+02:00</t>
        </is>
      </c>
      <c r="AZ458" s="16" t="n">
        <v>101.3330450632536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2025-04-16 00:00:00+02:00</t>
        </is>
      </c>
      <c r="AJ459" s="16" t="n">
        <v>1627.456540183463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2025-04-01 18:45:00+02:00</t>
        </is>
      </c>
      <c r="AR459" s="16" t="n">
        <v>478.9130721438844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2025-04-01 18:45:00+02:00</t>
        </is>
      </c>
      <c r="AZ459" s="16" t="n">
        <v>101.3330450632536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2025-04-16 01:00:00+02:00</t>
        </is>
      </c>
      <c r="AJ460" s="16" t="n">
        <v>1571.032807396829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2025-04-01 19:00:00+02:00</t>
        </is>
      </c>
      <c r="AR460" s="16" t="n">
        <v>460.1320600971725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2025-04-01 19:00:00+02:00</t>
        </is>
      </c>
      <c r="AZ460" s="33" t="n">
        <v>0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2025-04-16 02:00:00+02:00</t>
        </is>
      </c>
      <c r="AJ461" s="16" t="n">
        <v>1562.065114249909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2025-04-01 19:15:00+02:00</t>
        </is>
      </c>
      <c r="AR461" s="16" t="n">
        <v>460.1320600971725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2025-04-01 19:15:00+02:00</t>
        </is>
      </c>
      <c r="AZ461" s="33" t="n">
        <v>0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2025-04-16 03:00:00+02:00</t>
        </is>
      </c>
      <c r="AJ462" s="16" t="n">
        <v>1559.53066025366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2025-04-01 19:30:00+02:00</t>
        </is>
      </c>
      <c r="AR462" s="16" t="n">
        <v>460.1320600971725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2025-04-01 19:30:00+02:00</t>
        </is>
      </c>
      <c r="AZ462" s="33" t="n">
        <v>0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2025-04-16 04:00:00+02:00</t>
        </is>
      </c>
      <c r="AJ463" s="16" t="n">
        <v>1602.434586970754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2025-04-01 19:45:00+02:00</t>
        </is>
      </c>
      <c r="AR463" s="16" t="n">
        <v>460.1320600971725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2025-04-01 19:45:00+02:00</t>
        </is>
      </c>
      <c r="AZ463" s="33" t="n">
        <v>0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2025-04-16 05:00:00+02:00</t>
        </is>
      </c>
      <c r="AJ464" s="16" t="n">
        <v>1689.775386313219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2025-04-01 20:00:00+02:00</t>
        </is>
      </c>
      <c r="AR464" s="16" t="n">
        <v>473.2390562385789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2025-04-01 20:00:00+02:00</t>
        </is>
      </c>
      <c r="AZ464" s="33" t="n">
        <v>0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2025-04-16 06:00:00+02:00</t>
        </is>
      </c>
      <c r="AJ465" s="16" t="n">
        <v>1921.473010110104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2025-04-01 20:15:00+02:00</t>
        </is>
      </c>
      <c r="AR465" s="16" t="n">
        <v>473.2390562385789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2025-04-01 20:15:00+02:00</t>
        </is>
      </c>
      <c r="AZ465" s="33" t="n">
        <v>0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2025-04-16 07:00:00+02:00</t>
        </is>
      </c>
      <c r="AJ466" s="16" t="n">
        <v>1966.825798371429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2025-04-01 20:30:00+02:00</t>
        </is>
      </c>
      <c r="AR466" s="16" t="n">
        <v>473.2390562385789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2025-04-01 20:30:00+02:00</t>
        </is>
      </c>
      <c r="AZ466" s="33" t="n">
        <v>0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2025-04-16 08:00:00+02:00</t>
        </is>
      </c>
      <c r="AJ467" s="16" t="n">
        <v>1874.972977374396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2025-04-01 20:45:00+02:00</t>
        </is>
      </c>
      <c r="AR467" s="16" t="n">
        <v>473.2390562385789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2025-04-01 20:45:00+02:00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2025-04-16 09:00:00+02:00</t>
        </is>
      </c>
      <c r="AJ468" s="16" t="n">
        <v>1765.102380654298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2025-04-01 21:00:00+02:00</t>
        </is>
      </c>
      <c r="AR468" s="16" t="n">
        <v>518.2340596652209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2025-04-01 21:00:00+02:00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2025-04-16 10:00:00+02:00</t>
        </is>
      </c>
      <c r="AJ469" s="16" t="n">
        <v>1659.258916878891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2025-04-01 21:15:00+02:00</t>
        </is>
      </c>
      <c r="AR469" s="16" t="n">
        <v>518.2340596652209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2025-04-01 21:15:00+02:00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2025-04-16 11:00:00+02:00</t>
        </is>
      </c>
      <c r="AJ470" s="16" t="n">
        <v>1672.620960735864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2025-04-01 21:30:00+02:00</t>
        </is>
      </c>
      <c r="AR470" s="16" t="n">
        <v>518.2340596652209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2025-04-01 21:30:00+02:00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2025-04-16 12:00:00+02:00</t>
        </is>
      </c>
      <c r="AJ471" s="16" t="n">
        <v>1677.853925535209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2025-04-01 21:45:00+02:00</t>
        </is>
      </c>
      <c r="AR471" s="16" t="n">
        <v>518.2340596652209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2025-04-01 21:45:00+02:00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2025-04-16 13:00:00+02:00</t>
        </is>
      </c>
      <c r="AJ472" s="16" t="n">
        <v>1683.288486163682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2025-04-01 22:00:00+02:00</t>
        </is>
      </c>
      <c r="AR472" s="16" t="n">
        <v>595.1170783465791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2025-04-01 22:00:00+02:00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2025-04-16 14:00:00+02:00</t>
        </is>
      </c>
      <c r="AJ473" s="16" t="n">
        <v>1711.354777385982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2025-04-01 22:15:00+02:00</t>
        </is>
      </c>
      <c r="AR473" s="16" t="n">
        <v>595.1170783465791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2025-04-01 22:15:00+02:00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2025-04-16 15:00:00+02:00</t>
        </is>
      </c>
      <c r="AJ474" s="16" t="n">
        <v>1823.240182162046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2025-04-01 22:30:00+02:00</t>
        </is>
      </c>
      <c r="AR474" s="16" t="n">
        <v>595.1170783465791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2025-04-01 22:30:00+02:00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2025-04-16 16:00:00+02:00</t>
        </is>
      </c>
      <c r="AJ475" s="16" t="n">
        <v>2001.705570906253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2025-04-01 22:45:00+02:00</t>
        </is>
      </c>
      <c r="AR475" s="16" t="n">
        <v>595.1170783465791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2025-04-01 22:45:00+02:00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2025-04-16 17:00:00+02:00</t>
        </is>
      </c>
      <c r="AJ476" s="16" t="n">
        <v>2203.543558918754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2025-04-01 23:00:00+02:00</t>
        </is>
      </c>
      <c r="AR476" s="16" t="n">
        <v>702.4870446780097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2025-04-01 23:00:00+02:00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2025-04-16 18:00:00+02:00</t>
        </is>
      </c>
      <c r="AJ477" s="16" t="n">
        <v>2444.577722495422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2025-04-01 23:15:00+02:00</t>
        </is>
      </c>
      <c r="AR477" s="16" t="n">
        <v>702.4870446780097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2025-04-01 23:15:00+02:00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2025-04-16 19:00:00+02:00</t>
        </is>
      </c>
      <c r="AJ478" s="16" t="n">
        <v>2490.049398684418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2025-04-01 23:30:00+02:00</t>
        </is>
      </c>
      <c r="AR478" s="16" t="n">
        <v>702.4870446780097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2025-04-01 23:30:00+02:00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2025-04-16 20:00:00+02:00</t>
        </is>
      </c>
      <c r="AJ479" s="16" t="n">
        <v>2453.071117654482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2025-04-01 23:45:00+02:00</t>
        </is>
      </c>
      <c r="AR479" s="16" t="n">
        <v>702.4870446780097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2025-04-01 23:45:00+02:00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2025-04-16 21:00:00+02:00</t>
        </is>
      </c>
      <c r="AJ480" s="16" t="n">
        <v>2267.56417856736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2025-04-02 00:00:00+02:00</t>
        </is>
      </c>
      <c r="AR480" s="16" t="n">
        <v>840.483256343514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2025-04-02 00:00:00+02:00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2025-04-16 22:00:00+02:00</t>
        </is>
      </c>
      <c r="AJ481" s="16" t="n">
        <v>1971.693603255965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2025-04-02 00:15:00+02:00</t>
        </is>
      </c>
      <c r="AR481" s="16" t="n">
        <v>840.483256343514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2025-04-02 00:15:00+02:00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2025-04-16 23:00:00+02:00</t>
        </is>
      </c>
      <c r="AJ482" s="16" t="n">
        <v>1765.35240858764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2025-04-02 00:30:00+02:00</t>
        </is>
      </c>
      <c r="AR482" s="16" t="n">
        <v>840.483256343514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2025-04-02 00:30:00+02:00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2025-04-17 00:00:00+02:00</t>
        </is>
      </c>
      <c r="AJ483" s="16" t="n">
        <v>1607.23115613893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2025-04-02 00:45:00+02:00</t>
        </is>
      </c>
      <c r="AR483" s="16" t="n">
        <v>840.483256343514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2025-04-02 00:45:00+02:00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2025-04-17 01:00:00+02:00</t>
        </is>
      </c>
      <c r="AJ484" s="16" t="n">
        <v>1552.008192575987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2025-04-02 01:00:00+02:00</t>
        </is>
      </c>
      <c r="AR484" s="16" t="n">
        <v>1008.855021318274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2025-04-02 01:00:00+02:00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2025-04-17 02:00:00+02:00</t>
        </is>
      </c>
      <c r="AJ485" s="16" t="n">
        <v>1549.214317140635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2025-04-02 01:15:00+02:00</t>
        </is>
      </c>
      <c r="AR485" s="16" t="n">
        <v>1008.855021318274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2025-04-02 01:15:00+02:00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2025-04-17 03:00:00+02:00</t>
        </is>
      </c>
      <c r="AJ486" s="16" t="n">
        <v>1545.895973040521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2025-04-02 01:30:00+02:00</t>
        </is>
      </c>
      <c r="AR486" s="16" t="n">
        <v>1008.855021318274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2025-04-02 01:30:00+02:00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2025-04-17 04:00:00+02:00</t>
        </is>
      </c>
      <c r="AJ487" s="16" t="n">
        <v>1585.808904837668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2025-04-02 01:45:00+02:00</t>
        </is>
      </c>
      <c r="AR487" s="16" t="n">
        <v>1008.855021318274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2025-04-02 01:45:00+02:00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2025-04-17 05:00:00+02:00</t>
        </is>
      </c>
      <c r="AJ488" s="16" t="n">
        <v>1673.218223101909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2025-04-02 02:00:00+02:00</t>
        </is>
      </c>
      <c r="AR488" s="16" t="n">
        <v>1156.108119998466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2025-04-02 02:00:00+02:00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2025-04-17 06:00:00+02:00</t>
        </is>
      </c>
      <c r="AJ489" s="16" t="n">
        <v>1895.978276098226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2025-04-02 02:15:00+02:00</t>
        </is>
      </c>
      <c r="AR489" s="16" t="n">
        <v>1156.108119998466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2025-04-02 02:15:00+02:00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2025-04-17 07:00:00+02:00</t>
        </is>
      </c>
      <c r="AJ490" s="16" t="n">
        <v>1945.188256841999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2025-04-02 02:30:00+02:00</t>
        </is>
      </c>
      <c r="AR490" s="16" t="n">
        <v>1156.108119998466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2025-04-02 02:30:00+02:00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2025-04-17 08:00:00+02:00</t>
        </is>
      </c>
      <c r="AJ491" s="16" t="n">
        <v>1869.986101328024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2025-04-02 02:45:00+02:00</t>
        </is>
      </c>
      <c r="AR491" s="16" t="n">
        <v>1156.108119998466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2025-04-02 02:45:00+02:00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2025-04-17 09:00:00+02:00</t>
        </is>
      </c>
      <c r="AJ492" s="16" t="n">
        <v>1774.39694583863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2025-04-02 03:00:00+02:00</t>
        </is>
      </c>
      <c r="AR492" s="16" t="n">
        <v>1282.2425677485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2025-04-02 03:00:00+02:00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2025-04-17 10:00:00+02:00</t>
        </is>
      </c>
      <c r="AJ493" s="16" t="n">
        <v>1679.0845563197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2025-04-02 03:15:00+02:00</t>
        </is>
      </c>
      <c r="AR493" s="16" t="n">
        <v>1282.2425677485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2025-04-02 03:15:00+02:00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2025-04-17 11:00:00+02:00</t>
        </is>
      </c>
      <c r="AJ494" s="16" t="n">
        <v>1691.806289271605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2025-04-02 03:30:00+02:00</t>
        </is>
      </c>
      <c r="AR494" s="16" t="n">
        <v>1282.2425677485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2025-04-02 03:30:00+02:00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2025-04-17 12:00:00+02:00</t>
        </is>
      </c>
      <c r="AJ495" s="16" t="n">
        <v>1698.644124196508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2025-04-02 03:45:00+02:00</t>
        </is>
      </c>
      <c r="AR495" s="16" t="n">
        <v>1282.2425677485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2025-04-02 03:45:00+02:00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2025-04-17 13:00:00+02:00</t>
        </is>
      </c>
      <c r="AJ496" s="16" t="n">
        <v>1712.96524405513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2025-04-02 04:00:00+02:00</t>
        </is>
      </c>
      <c r="AR496" s="16" t="n">
        <v>1387.258337313675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2025-04-02 04:00:00+02:00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2025-04-17 14:00:00+02:00</t>
        </is>
      </c>
      <c r="AJ497" s="16" t="n">
        <v>1741.96916530547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2025-04-02 04:15:00+02:00</t>
        </is>
      </c>
      <c r="AR497" s="16" t="n">
        <v>1387.258337313675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2025-04-02 04:15:00+02:00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2025-04-17 15:00:00+02:00</t>
        </is>
      </c>
      <c r="AJ498" s="16" t="n">
        <v>1840.168496073396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2025-04-02 04:30:00+02:00</t>
        </is>
      </c>
      <c r="AR498" s="16" t="n">
        <v>1387.258337313675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2025-04-02 04:30:00+02:00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2025-04-17 16:00:00+02:00</t>
        </is>
      </c>
      <c r="AJ499" s="16" t="n">
        <v>1986.985219331862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2025-04-02 04:45:00+02:00</t>
        </is>
      </c>
      <c r="AR499" s="16" t="n">
        <v>1387.258337313675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2025-04-02 04:45:00+02:00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2025-04-17 17:00:00+02:00</t>
        </is>
      </c>
      <c r="AJ500" s="16" t="n">
        <v>2147.990323528896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2025-04-02 05:00:00+02:00</t>
        </is>
      </c>
      <c r="AR500" s="16" t="n">
        <v>1441.969945724997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2025-04-02 05:00:00+02:00</t>
        </is>
      </c>
      <c r="AZ500" s="33" t="n">
        <v>0.0347702833819272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2025-04-17 18:00:00+02:00</t>
        </is>
      </c>
      <c r="AJ501" s="16" t="n">
        <v>2362.12265682348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2025-04-02 05:15:00+02:00</t>
        </is>
      </c>
      <c r="AR501" s="16" t="n">
        <v>1441.969945724997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2025-04-02 05:15:00+02:00</t>
        </is>
      </c>
      <c r="AZ501" s="33" t="n">
        <v>0.0347702833819272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2025-04-17 19:00:00+02:00</t>
        </is>
      </c>
      <c r="AJ502" s="16" t="n">
        <v>2420.394661194875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2025-04-02 05:30:00+02:00</t>
        </is>
      </c>
      <c r="AR502" s="16" t="n">
        <v>1441.969945724997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2025-04-02 05:30:00+02:00</t>
        </is>
      </c>
      <c r="AZ502" s="33" t="n">
        <v>0.0347702833819272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2025-04-17 20:00:00+02:00</t>
        </is>
      </c>
      <c r="AJ503" s="16" t="n">
        <v>2399.648019743264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2025-04-02 05:45:00+02:00</t>
        </is>
      </c>
      <c r="AR503" s="16" t="n">
        <v>1441.969945724997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2025-04-02 05:45:00+02:00</t>
        </is>
      </c>
      <c r="AZ503" s="33" t="n">
        <v>0.0347702833819272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2025-04-17 21:00:00+02:00</t>
        </is>
      </c>
      <c r="AJ504" s="33" t="n">
        <v>2228.649176844505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2025-04-02 06:00:00+02:00</t>
        </is>
      </c>
      <c r="AR504" s="33" t="n">
        <v>1446.377382362061</v>
      </c>
      <c r="AY504" s="33" t="inlineStr">
        <is>
          <t>2025-04-02 06:00:00+02:00</t>
        </is>
      </c>
      <c r="AZ504" s="33" t="n">
        <v>101.9503468286022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2025-04-17 22:00:00+02:00</t>
        </is>
      </c>
      <c r="AJ505" s="33" t="n">
        <v>1942.687026228252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2025-04-02 06:15:00+02:00</t>
        </is>
      </c>
      <c r="AR505" s="33" t="n">
        <v>1446.377382362061</v>
      </c>
      <c r="AY505" s="33" t="inlineStr">
        <is>
          <t>2025-04-02 06:15:00+02:00</t>
        </is>
      </c>
      <c r="AZ505" s="33" t="n">
        <v>101.9503468286022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2025-04-17 23:00:00+02:00</t>
        </is>
      </c>
      <c r="AJ506" s="33" t="n">
        <v>1750.968598119821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2025-04-02 06:30:00+02:00</t>
        </is>
      </c>
      <c r="AR506" s="33" t="n">
        <v>1446.377382362061</v>
      </c>
      <c r="AY506" s="33" t="inlineStr">
        <is>
          <t>2025-04-02 06:30:00+02:00</t>
        </is>
      </c>
      <c r="AZ506" s="33" t="n">
        <v>101.9503468286022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2025-04-18 00:00:00+02:00</t>
        </is>
      </c>
      <c r="AJ507" s="33" t="n">
        <v>1532.397259614668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2025-04-02 06:45:00+02:00</t>
        </is>
      </c>
      <c r="AR507" s="33" t="n">
        <v>1446.377382362061</v>
      </c>
      <c r="AY507" s="33" t="inlineStr">
        <is>
          <t>2025-04-02 06:45:00+02:00</t>
        </is>
      </c>
      <c r="AZ507" s="33" t="n">
        <v>101.9503468286022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2025-04-18 01:00:00+02:00</t>
        </is>
      </c>
      <c r="AJ508" s="33" t="n">
        <v>1466.59059084695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2025-04-02 07:00:00+02:00</t>
        </is>
      </c>
      <c r="AR508" s="33" t="n">
        <v>1400.480659052522</v>
      </c>
      <c r="AY508" s="33" t="inlineStr">
        <is>
          <t>2025-04-02 07:00:00+02:00</t>
        </is>
      </c>
      <c r="AZ508" s="33" t="n">
        <v>589.421399321434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2025-04-18 02:00:00+02:00</t>
        </is>
      </c>
      <c r="AJ509" s="33" t="n">
        <v>1443.213840252111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2025-04-02 07:15:00+02:00</t>
        </is>
      </c>
      <c r="AR509" s="33" t="n">
        <v>1400.480659052522</v>
      </c>
      <c r="AY509" s="33" t="inlineStr">
        <is>
          <t>2025-04-02 07:15:00+02:00</t>
        </is>
      </c>
      <c r="AZ509" s="33" t="n">
        <v>589.421399321434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2025-04-18 03:00:00+02:00</t>
        </is>
      </c>
      <c r="AJ510" s="33" t="n">
        <v>1439.285972867448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2025-04-02 07:30:00+02:00</t>
        </is>
      </c>
      <c r="AR510" s="33" t="n">
        <v>1400.480659052522</v>
      </c>
      <c r="AY510" s="33" t="inlineStr">
        <is>
          <t>2025-04-02 07:30:00+02:00</t>
        </is>
      </c>
      <c r="AZ510" s="33" t="n">
        <v>589.421399321434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2025-04-18 04:00:00+02:00</t>
        </is>
      </c>
      <c r="AJ511" s="33" t="n">
        <v>1484.601166463069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2025-04-02 07:45:00+02:00</t>
        </is>
      </c>
      <c r="AR511" s="33" t="n">
        <v>1400.480659052522</v>
      </c>
      <c r="AY511" s="33" t="inlineStr">
        <is>
          <t>2025-04-02 07:45:00+02:00</t>
        </is>
      </c>
      <c r="AZ511" s="33" t="n">
        <v>589.421399321434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2025-04-18 05:00:00+02:00</t>
        </is>
      </c>
      <c r="AJ512" s="33" t="n">
        <v>1584.681808264174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2025-04-02 08:00:00+02:00</t>
        </is>
      </c>
      <c r="AR512" s="33" t="n">
        <v>1419.687818575198</v>
      </c>
      <c r="AY512" s="33" t="inlineStr">
        <is>
          <t>2025-04-02 08:00:00+02:00</t>
        </is>
      </c>
      <c r="AZ512" s="33" t="n">
        <v>1191.34027498409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2025-04-18 06:00:00+02:00</t>
        </is>
      </c>
      <c r="AJ513" s="33" t="n">
        <v>1801.410809211412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2025-04-02 08:15:00+02:00</t>
        </is>
      </c>
      <c r="AR513" s="33" t="n">
        <v>1419.687818575198</v>
      </c>
      <c r="AY513" s="33" t="inlineStr">
        <is>
          <t>2025-04-02 08:15:00+02:00</t>
        </is>
      </c>
      <c r="AZ513" s="33" t="n">
        <v>1191.34027498409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2025-04-18 07:00:00+02:00</t>
        </is>
      </c>
      <c r="AJ514" s="33" t="n">
        <v>1866.609902323678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2025-04-02 08:30:00+02:00</t>
        </is>
      </c>
      <c r="AR514" s="33" t="n">
        <v>1419.687818575198</v>
      </c>
      <c r="AY514" s="33" t="inlineStr">
        <is>
          <t>2025-04-02 08:30:00+02:00</t>
        </is>
      </c>
      <c r="AZ514" s="33" t="n">
        <v>1191.34027498409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2025-04-18 08:00:00+02:00</t>
        </is>
      </c>
      <c r="AJ515" s="33" t="n">
        <v>1810.407129155498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2025-04-02 08:45:00+02:00</t>
        </is>
      </c>
      <c r="AR515" s="33" t="n">
        <v>1419.687818575198</v>
      </c>
      <c r="AY515" s="33" t="inlineStr">
        <is>
          <t>2025-04-02 08:45:00+02:00</t>
        </is>
      </c>
      <c r="AZ515" s="33" t="n">
        <v>1191.34027498409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2025-04-18 09:00:00+02:00</t>
        </is>
      </c>
      <c r="AJ516" s="33" t="n">
        <v>1735.94093849969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2025-04-02 09:00:00+02:00</t>
        </is>
      </c>
      <c r="AR516" s="33" t="n">
        <v>1503.998870718215</v>
      </c>
      <c r="AY516" s="33" t="inlineStr">
        <is>
          <t>2025-04-02 09:00:00+02:00</t>
        </is>
      </c>
      <c r="AZ516" s="33" t="n">
        <v>1743.553631467112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2025-04-18 10:00:00+02:00</t>
        </is>
      </c>
      <c r="AJ517" s="33" t="n">
        <v>1658.97681244389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2025-04-02 09:15:00+02:00</t>
        </is>
      </c>
      <c r="AR517" s="33" t="n">
        <v>1503.998870718215</v>
      </c>
      <c r="AY517" s="33" t="inlineStr">
        <is>
          <t>2025-04-02 09:15:00+02:00</t>
        </is>
      </c>
      <c r="AZ517" s="33" t="n">
        <v>1743.553631467112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2025-04-18 11:00:00+02:00</t>
        </is>
      </c>
      <c r="AJ518" s="33" t="n">
        <v>1671.673201312944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2025-04-02 09:30:00+02:00</t>
        </is>
      </c>
      <c r="AR518" s="33" t="n">
        <v>1503.998870718215</v>
      </c>
      <c r="AY518" s="33" t="inlineStr">
        <is>
          <t>2025-04-02 09:30:00+02:00</t>
        </is>
      </c>
      <c r="AZ518" s="33" t="n">
        <v>1743.553631467112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2025-04-18 12:00:00+02:00</t>
        </is>
      </c>
      <c r="AJ519" s="33" t="n">
        <v>1665.680795023493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2025-04-02 09:45:00+02:00</t>
        </is>
      </c>
      <c r="AR519" s="33" t="n">
        <v>1503.998870718215</v>
      </c>
      <c r="AY519" s="33" t="inlineStr">
        <is>
          <t>2025-04-02 09:45:00+02:00</t>
        </is>
      </c>
      <c r="AZ519" s="33" t="n">
        <v>1743.553631467112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2025-04-18 13:00:00+02:00</t>
        </is>
      </c>
      <c r="AJ520" s="33" t="n">
        <v>1657.480018029559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2025-04-02 10:00:00+02:00</t>
        </is>
      </c>
      <c r="AR520" s="33" t="n">
        <v>1653.413810690731</v>
      </c>
      <c r="AY520" s="33" t="inlineStr">
        <is>
          <t>2025-04-02 10:00:00+02:00</t>
        </is>
      </c>
      <c r="AZ520" s="33" t="n">
        <v>2336.551425855633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2025-04-18 14:00:00+02:00</t>
        </is>
      </c>
      <c r="AJ521" s="33" t="n">
        <v>1660.41809786125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2025-04-02 10:15:00+02:00</t>
        </is>
      </c>
      <c r="AR521" s="33" t="n">
        <v>1653.413810690731</v>
      </c>
      <c r="AY521" s="33" t="inlineStr">
        <is>
          <t>2025-04-02 10:15:00+02:00</t>
        </is>
      </c>
      <c r="AZ521" s="33" t="n">
        <v>2336.551425855633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2025-04-18 15:00:00+02:00</t>
        </is>
      </c>
      <c r="AJ522" s="33" t="n">
        <v>1733.860008708887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2025-04-02 10:30:00+02:00</t>
        </is>
      </c>
      <c r="AR522" s="33" t="n">
        <v>1653.413810690731</v>
      </c>
      <c r="AY522" s="33" t="inlineStr">
        <is>
          <t>2025-04-02 10:30:00+02:00</t>
        </is>
      </c>
      <c r="AZ522" s="33" t="n">
        <v>2336.551425855633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2025-04-18 16:00:00+02:00</t>
        </is>
      </c>
      <c r="AJ523" s="33" t="n">
        <v>1871.619347756379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2025-04-02 10:45:00+02:00</t>
        </is>
      </c>
      <c r="AR523" s="33" t="n">
        <v>1653.413810690731</v>
      </c>
      <c r="AY523" s="33" t="inlineStr">
        <is>
          <t>2025-04-02 10:45:00+02:00</t>
        </is>
      </c>
      <c r="AZ523" s="33" t="n">
        <v>2336.551425855633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2025-04-18 17:00:00+02:00</t>
        </is>
      </c>
      <c r="AJ524" s="33" t="n">
        <v>2041.151762522199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2025-04-02 11:00:00+02:00</t>
        </is>
      </c>
      <c r="AR524" s="33" t="n">
        <v>1684.195658264005</v>
      </c>
      <c r="AY524" s="33" t="inlineStr">
        <is>
          <t>2025-04-02 11:00:00+02:00</t>
        </is>
      </c>
      <c r="AZ524" s="33" t="n">
        <v>2472.139146214508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2025-04-18 18:00:00+02:00</t>
        </is>
      </c>
      <c r="AJ525" s="33" t="n">
        <v>2254.190169578769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2025-04-02 11:15:00+02:00</t>
        </is>
      </c>
      <c r="AR525" s="33" t="n">
        <v>1684.195658264005</v>
      </c>
      <c r="AY525" s="33" t="inlineStr">
        <is>
          <t>2025-04-02 11:15:00+02:00</t>
        </is>
      </c>
      <c r="AZ525" s="33" t="n">
        <v>2472.139146214508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2025-04-18 19:00:00+02:00</t>
        </is>
      </c>
      <c r="AJ526" s="33" t="n">
        <v>2320.129047259446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2025-04-02 11:30:00+02:00</t>
        </is>
      </c>
      <c r="AR526" s="33" t="n">
        <v>1684.195658264005</v>
      </c>
      <c r="AY526" s="33" t="inlineStr">
        <is>
          <t>2025-04-02 11:30:00+02:00</t>
        </is>
      </c>
      <c r="AZ526" s="33" t="n">
        <v>2472.139146214508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2025-04-18 20:00:00+02:00</t>
        </is>
      </c>
      <c r="AJ527" s="33" t="n">
        <v>2291.129945315312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2025-04-02 11:45:00+02:00</t>
        </is>
      </c>
      <c r="AR527" s="33" t="n">
        <v>1684.195658264005</v>
      </c>
      <c r="AY527" s="33" t="inlineStr">
        <is>
          <t>2025-04-02 11:45:00+02:00</t>
        </is>
      </c>
      <c r="AZ527" s="33" t="n">
        <v>2472.139146214508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2025-04-18 21:00:00+02:00</t>
        </is>
      </c>
      <c r="AJ528" s="33" t="n">
        <v>2121.986844741996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2025-04-02 12:00:00+02:00</t>
        </is>
      </c>
      <c r="AR528" s="33" t="n">
        <v>1596.344411004862</v>
      </c>
      <c r="AY528" s="33" t="inlineStr">
        <is>
          <t>2025-04-02 12:00:00+02:00</t>
        </is>
      </c>
      <c r="AZ528" s="33" t="n">
        <v>2474.256595652507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2025-04-18 22:00:00+02:00</t>
        </is>
      </c>
      <c r="AJ529" s="33" t="n">
        <v>1846.471423420317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2025-04-02 12:15:00+02:00</t>
        </is>
      </c>
      <c r="AR529" s="33" t="n">
        <v>1596.344411004862</v>
      </c>
      <c r="AY529" s="33" t="inlineStr">
        <is>
          <t>2025-04-02 12:15:00+02:00</t>
        </is>
      </c>
      <c r="AZ529" s="33" t="n">
        <v>2474.256595652507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2025-04-18 23:00:00+02:00</t>
        </is>
      </c>
      <c r="AJ530" s="33" t="n">
        <v>1664.144486969276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2025-04-02 12:30:00+02:00</t>
        </is>
      </c>
      <c r="AR530" s="33" t="n">
        <v>1596.344411004862</v>
      </c>
      <c r="AY530" s="33" t="inlineStr">
        <is>
          <t>2025-04-02 12:30:00+02:00</t>
        </is>
      </c>
      <c r="AZ530" s="33" t="n">
        <v>2474.256595652507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2025-04-19 00:00:00+02:00</t>
        </is>
      </c>
      <c r="AJ531" s="33" t="n">
        <v>1497.143691334572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2025-04-02 12:45:00+02:00</t>
        </is>
      </c>
      <c r="AR531" s="33" t="n">
        <v>1596.344411004862</v>
      </c>
      <c r="AY531" s="33" t="inlineStr">
        <is>
          <t>2025-04-02 12:45:00+02:00</t>
        </is>
      </c>
      <c r="AZ531" s="33" t="n">
        <v>2474.256595652507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2025-04-19 01:00:00+02:00</t>
        </is>
      </c>
      <c r="AJ532" s="33" t="n">
        <v>1449.530905576351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2025-04-02 13:00:00+02:00</t>
        </is>
      </c>
      <c r="AR532" s="33" t="n">
        <v>1389.860078693818</v>
      </c>
      <c r="AY532" s="33" t="inlineStr">
        <is>
          <t>2025-04-02 13:00:00+02:00</t>
        </is>
      </c>
      <c r="AZ532" s="33" t="n">
        <v>2346.418575302883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2025-04-19 02:00:00+02:00</t>
        </is>
      </c>
      <c r="AJ533" s="33" t="n">
        <v>1437.502806913928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2025-04-02 13:15:00+02:00</t>
        </is>
      </c>
      <c r="AR533" s="33" t="n">
        <v>1389.860078693818</v>
      </c>
      <c r="AY533" s="33" t="inlineStr">
        <is>
          <t>2025-04-02 13:15:00+02:00</t>
        </is>
      </c>
      <c r="AZ533" s="33" t="n">
        <v>2346.418575302883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2025-04-19 03:00:00+02:00</t>
        </is>
      </c>
      <c r="AJ534" s="33" t="n">
        <v>1431.091043548155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2025-04-02 13:30:00+02:00</t>
        </is>
      </c>
      <c r="AR534" s="33" t="n">
        <v>1389.860078693818</v>
      </c>
      <c r="AY534" s="33" t="inlineStr">
        <is>
          <t>2025-04-02 13:30:00+02:00</t>
        </is>
      </c>
      <c r="AZ534" s="33" t="n">
        <v>2346.418575302883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2025-04-19 04:00:00+02:00</t>
        </is>
      </c>
      <c r="AJ535" s="33" t="n">
        <v>1452.965115430319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2025-04-02 13:45:00+02:00</t>
        </is>
      </c>
      <c r="AR535" s="33" t="n">
        <v>1389.860078693818</v>
      </c>
      <c r="AY535" s="33" t="inlineStr">
        <is>
          <t>2025-04-02 13:45:00+02:00</t>
        </is>
      </c>
      <c r="AZ535" s="33" t="n">
        <v>2346.418575302883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2025-04-19 05:00:00+02:00</t>
        </is>
      </c>
      <c r="AJ536" s="33" t="n">
        <v>1524.600251277423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2025-04-02 14:00:00+02:00</t>
        </is>
      </c>
      <c r="AR536" s="33" t="n">
        <v>1226.069240144568</v>
      </c>
      <c r="AY536" s="33" t="inlineStr">
        <is>
          <t>2025-04-02 14:00:00+02:00</t>
        </is>
      </c>
      <c r="AZ536" s="33" t="n">
        <v>2150.754375086668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2025-04-19 06:00:00+02:00</t>
        </is>
      </c>
      <c r="AJ537" s="33" t="n">
        <v>1705.657388592838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2025-04-02 14:15:00+02:00</t>
        </is>
      </c>
      <c r="AR537" s="33" t="n">
        <v>1226.069240144568</v>
      </c>
      <c r="AY537" s="33" t="inlineStr">
        <is>
          <t>2025-04-02 14:15:00+02:00</t>
        </is>
      </c>
      <c r="AZ537" s="33" t="n">
        <v>2150.754375086668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2025-04-19 07:00:00+02:00</t>
        </is>
      </c>
      <c r="AJ538" s="33" t="n">
        <v>1772.970497340377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2025-04-02 14:30:00+02:00</t>
        </is>
      </c>
      <c r="AR538" s="33" t="n">
        <v>1226.069240144568</v>
      </c>
      <c r="AY538" s="33" t="inlineStr">
        <is>
          <t>2025-04-02 14:30:00+02:00</t>
        </is>
      </c>
      <c r="AZ538" s="33" t="n">
        <v>2150.754375086668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2025-04-19 08:00:00+02:00</t>
        </is>
      </c>
      <c r="AJ539" s="33" t="n">
        <v>1736.324007275775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2025-04-02 14:45:00+02:00</t>
        </is>
      </c>
      <c r="AR539" s="33" t="n">
        <v>1226.069240144568</v>
      </c>
      <c r="AY539" s="33" t="inlineStr">
        <is>
          <t>2025-04-02 14:45:00+02:00</t>
        </is>
      </c>
      <c r="AZ539" s="33" t="n">
        <v>2150.754375086668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2025-04-19 09:00:00+02:00</t>
        </is>
      </c>
      <c r="AJ540" s="33" t="n">
        <v>1676.537112839064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2025-04-02 15:00:00+02:00</t>
        </is>
      </c>
      <c r="AR540" s="33" t="n">
        <v>1104.971900476191</v>
      </c>
      <c r="AY540" s="33" t="inlineStr">
        <is>
          <t>2025-04-02 15:00:00+02:00</t>
        </is>
      </c>
      <c r="AZ540" s="33" t="n">
        <v>1804.194546342836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2025-04-19 10:00:00+02:00</t>
        </is>
      </c>
      <c r="AJ541" s="33" t="n">
        <v>1605.314698324638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2025-04-02 15:15:00+02:00</t>
        </is>
      </c>
      <c r="AR541" s="33" t="n">
        <v>1104.971900476191</v>
      </c>
      <c r="AY541" s="33" t="inlineStr">
        <is>
          <t>2025-04-02 15:15:00+02:00</t>
        </is>
      </c>
      <c r="AZ541" s="33" t="n">
        <v>1804.194546342836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2025-04-19 11:00:00+02:00</t>
        </is>
      </c>
      <c r="AJ542" s="33" t="n">
        <v>1615.612535557801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2025-04-02 15:30:00+02:00</t>
        </is>
      </c>
      <c r="AR542" s="33" t="n">
        <v>1104.971900476191</v>
      </c>
      <c r="AY542" s="33" t="inlineStr">
        <is>
          <t>2025-04-02 15:30:00+02:00</t>
        </is>
      </c>
      <c r="AZ542" s="33" t="n">
        <v>1804.194546342836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2025-04-19 12:00:00+02:00</t>
        </is>
      </c>
      <c r="AJ543" s="33" t="n">
        <v>1615.065445682962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2025-04-02 15:45:00+02:00</t>
        </is>
      </c>
      <c r="AR543" s="33" t="n">
        <v>1104.971900476191</v>
      </c>
      <c r="AY543" s="33" t="inlineStr">
        <is>
          <t>2025-04-02 15:45:00+02:00</t>
        </is>
      </c>
      <c r="AZ543" s="33" t="n">
        <v>1804.194546342836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2025-04-19 13:00:00+02:00</t>
        </is>
      </c>
      <c r="AJ544" s="33" t="n">
        <v>1613.887096973971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2025-04-02 16:00:00+02:00</t>
        </is>
      </c>
      <c r="AR544" s="33" t="n">
        <v>1026.568055102604</v>
      </c>
      <c r="AY544" s="33" t="inlineStr">
        <is>
          <t>2025-04-02 16:00:00+02:00</t>
        </is>
      </c>
      <c r="AZ544" s="33" t="n">
        <v>1177.828888115443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2025-04-19 14:00:00+02:00</t>
        </is>
      </c>
      <c r="AJ545" s="33" t="n">
        <v>1631.294886189643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2025-04-02 16:15:00+02:00</t>
        </is>
      </c>
      <c r="AR545" s="33" t="n">
        <v>1026.568055102604</v>
      </c>
      <c r="AY545" s="33" t="inlineStr">
        <is>
          <t>2025-04-02 16:15:00+02:00</t>
        </is>
      </c>
      <c r="AZ545" s="33" t="n">
        <v>1177.828888115443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2025-04-19 15:00:00+02:00</t>
        </is>
      </c>
      <c r="AJ546" s="33" t="n">
        <v>1710.859861373247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2025-04-02 16:30:00+02:00</t>
        </is>
      </c>
      <c r="AR546" s="33" t="n">
        <v>1026.568055102604</v>
      </c>
      <c r="AY546" s="33" t="inlineStr">
        <is>
          <t>2025-04-02 16:30:00+02:00</t>
        </is>
      </c>
      <c r="AZ546" s="33" t="n">
        <v>1177.828888115443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2025-04-19 16:00:00+02:00</t>
        </is>
      </c>
      <c r="AJ547" s="33" t="n">
        <v>1847.634976163607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2025-04-02 16:45:00+02:00</t>
        </is>
      </c>
      <c r="AR547" s="33" t="n">
        <v>1026.568055102604</v>
      </c>
      <c r="AY547" s="33" t="inlineStr">
        <is>
          <t>2025-04-02 16:45:00+02:00</t>
        </is>
      </c>
      <c r="AZ547" s="33" t="n">
        <v>1177.828888115443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2025-04-19 17:00:00+02:00</t>
        </is>
      </c>
      <c r="AJ548" s="33" t="n">
        <v>1997.120415680768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2025-04-02 17:00:00+02:00</t>
        </is>
      </c>
      <c r="AR548" s="33" t="n">
        <v>945.644389684976</v>
      </c>
      <c r="AY548" s="33" t="inlineStr">
        <is>
          <t>2025-04-02 17:00:00+02:00</t>
        </is>
      </c>
      <c r="AZ548" s="33" t="n">
        <v>527.3650649589089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2025-04-19 18:00:00+02:00</t>
        </is>
      </c>
      <c r="AJ549" s="33" t="n">
        <v>2188.95107389884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2025-04-02 17:15:00+02:00</t>
        </is>
      </c>
      <c r="AR549" s="33" t="n">
        <v>945.644389684976</v>
      </c>
      <c r="AY549" s="33" t="inlineStr">
        <is>
          <t>2025-04-02 17:15:00+02:00</t>
        </is>
      </c>
      <c r="AZ549" s="33" t="n">
        <v>527.3650649589089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2025-04-19 19:00:00+02:00</t>
        </is>
      </c>
      <c r="AJ550" s="33" t="n">
        <v>2253.196548130243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2025-04-02 17:30:00+02:00</t>
        </is>
      </c>
      <c r="AR550" s="33" t="n">
        <v>945.644389684976</v>
      </c>
      <c r="AY550" s="33" t="inlineStr">
        <is>
          <t>2025-04-02 17:30:00+02:00</t>
        </is>
      </c>
      <c r="AZ550" s="33" t="n">
        <v>527.3650649589089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2025-04-19 20:00:00+02:00</t>
        </is>
      </c>
      <c r="AJ551" s="33" t="n">
        <v>2217.887137182114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2025-04-02 17:45:00+02:00</t>
        </is>
      </c>
      <c r="AR551" s="33" t="n">
        <v>945.644389684976</v>
      </c>
      <c r="AY551" s="33" t="inlineStr">
        <is>
          <t>2025-04-02 17:45:00+02:00</t>
        </is>
      </c>
      <c r="AZ551" s="33" t="n">
        <v>527.3650649589089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2025-04-19 21:00:00+02:00</t>
        </is>
      </c>
      <c r="AJ552" s="33" t="n">
        <v>2055.354754253928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2025-04-02 18:00:00+02:00</t>
        </is>
      </c>
      <c r="AR552" s="33" t="n">
        <v>862.2009058012937</v>
      </c>
      <c r="AY552" s="33" t="inlineStr">
        <is>
          <t>2025-04-02 18:00:00+02:00</t>
        </is>
      </c>
      <c r="AZ552" s="33" t="n">
        <v>121.90587802183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2025-04-19 22:00:00+02:00</t>
        </is>
      </c>
      <c r="AJ553" s="33" t="n">
        <v>1787.326474262219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2025-04-02 18:15:00+02:00</t>
        </is>
      </c>
      <c r="AR553" s="33" t="n">
        <v>862.2009058012937</v>
      </c>
      <c r="AY553" s="33" t="inlineStr">
        <is>
          <t>2025-04-02 18:15:00+02:00</t>
        </is>
      </c>
      <c r="AZ553" s="33" t="n">
        <v>121.90587802183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2025-04-19 23:00:00+02:00</t>
        </is>
      </c>
      <c r="AJ554" s="33" t="n">
        <v>1595.378766576145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2025-04-02 18:30:00+02:00</t>
        </is>
      </c>
      <c r="AR554" s="33" t="n">
        <v>862.2009058012937</v>
      </c>
      <c r="AY554" s="33" t="inlineStr">
        <is>
          <t>2025-04-02 18:30:00+02:00</t>
        </is>
      </c>
      <c r="AZ554" s="33" t="n">
        <v>121.90587802183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2025-04-20 00:00:00+02:00</t>
        </is>
      </c>
      <c r="AJ555" s="33" t="n">
        <v>1433.505174934055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2025-04-02 18:45:00+02:00</t>
        </is>
      </c>
      <c r="AR555" s="33" t="n">
        <v>862.2009058012937</v>
      </c>
      <c r="AY555" s="33" t="inlineStr">
        <is>
          <t>2025-04-02 18:45:00+02:00</t>
        </is>
      </c>
      <c r="AZ555" s="33" t="n">
        <v>121.90587802183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2025-04-20 01:00:00+02:00</t>
        </is>
      </c>
      <c r="AJ556" s="33" t="n">
        <v>1360.750279270859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2025-04-02 19:00:00+02:00</t>
        </is>
      </c>
      <c r="AR556" s="33" t="n">
        <v>776.2376024334865</v>
      </c>
      <c r="AY556" s="33" t="inlineStr">
        <is>
          <t>2025-04-02 19:00:00+02:00</t>
        </is>
      </c>
      <c r="AZ556" s="33" t="n">
        <v>0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2025-04-20 02:00:00+02:00</t>
        </is>
      </c>
      <c r="AJ557" s="33" t="n">
        <v>1353.07240877265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2025-04-02 19:15:00+02:00</t>
        </is>
      </c>
      <c r="AR557" s="33" t="n">
        <v>776.2376024334865</v>
      </c>
      <c r="AY557" s="33" t="inlineStr">
        <is>
          <t>2025-04-02 19:15:00+02:00</t>
        </is>
      </c>
      <c r="AZ557" s="33" t="n">
        <v>0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2025-04-20 03:00:00+02:00</t>
        </is>
      </c>
      <c r="AJ558" s="33" t="n">
        <v>1368.865124453646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2025-04-02 19:30:00+02:00</t>
        </is>
      </c>
      <c r="AR558" s="33" t="n">
        <v>776.2376024334865</v>
      </c>
      <c r="AY558" s="33" t="inlineStr">
        <is>
          <t>2025-04-02 19:30:00+02:00</t>
        </is>
      </c>
      <c r="AZ558" s="33" t="n">
        <v>0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2025-04-20 04:00:00+02:00</t>
        </is>
      </c>
      <c r="AJ559" s="33" t="n">
        <v>1432.275413596025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2025-04-02 19:45:00+02:00</t>
        </is>
      </c>
      <c r="AR559" s="33" t="n">
        <v>776.2376024334865</v>
      </c>
      <c r="AY559" s="33" t="inlineStr">
        <is>
          <t>2025-04-02 19:45:00+02:00</t>
        </is>
      </c>
      <c r="AZ559" s="33" t="n">
        <v>0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2025-04-20 05:00:00+02:00</t>
        </is>
      </c>
      <c r="AJ560" s="33" t="n">
        <v>1547.41016535488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2025-04-02 20:00:00+02:00</t>
        </is>
      </c>
      <c r="AR560" s="33" t="n">
        <v>785.4170031011424</v>
      </c>
      <c r="AY560" s="33" t="inlineStr">
        <is>
          <t>2025-04-02 20:00:00+02:00</t>
        </is>
      </c>
      <c r="AZ560" s="33" t="n">
        <v>0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2025-04-20 06:00:00+02:00</t>
        </is>
      </c>
      <c r="AJ561" s="33" t="n">
        <v>1729.070262920997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2025-04-02 20:15:00+02:00</t>
        </is>
      </c>
      <c r="AR561" s="33" t="n">
        <v>785.4170031011424</v>
      </c>
      <c r="AY561" s="33" t="inlineStr">
        <is>
          <t>2025-04-02 20:15:00+02:00</t>
        </is>
      </c>
      <c r="AZ561" s="33" t="n">
        <v>0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2025-04-20 07:00:00+02:00</t>
        </is>
      </c>
      <c r="AJ562" s="33" t="n">
        <v>1794.684053002225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2025-04-02 20:30:00+02:00</t>
        </is>
      </c>
      <c r="AR562" s="33" t="n">
        <v>785.4170031011424</v>
      </c>
      <c r="AY562" s="33" t="inlineStr">
        <is>
          <t>2025-04-02 20:30:00+02:00</t>
        </is>
      </c>
      <c r="AZ562" s="33" t="n">
        <v>0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2025-04-20 08:00:00+02:00</t>
        </is>
      </c>
      <c r="AJ563" s="33" t="n">
        <v>1746.016185467517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2025-04-02 20:45:00+02:00</t>
        </is>
      </c>
      <c r="AR563" s="33" t="n">
        <v>785.4170031011424</v>
      </c>
      <c r="AY563" s="33" t="inlineStr">
        <is>
          <t>2025-04-02 20:45:00+02:00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2025-04-20 09:00:00+02:00</t>
        </is>
      </c>
      <c r="AJ564" s="33" t="n">
        <v>1671.882648631366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2025-04-02 21:00:00+02:00</t>
        </is>
      </c>
      <c r="AR564" s="33" t="n">
        <v>889.7390856067275</v>
      </c>
      <c r="AY564" s="33" t="inlineStr">
        <is>
          <t>2025-04-02 21:00:00+02:00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2025-04-20 10:00:00+02:00</t>
        </is>
      </c>
      <c r="AJ565" s="33" t="n">
        <v>1586.529887633549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2025-04-02 21:15:00+02:00</t>
        </is>
      </c>
      <c r="AR565" s="33" t="n">
        <v>889.7390856067275</v>
      </c>
      <c r="AY565" s="33" t="inlineStr">
        <is>
          <t>2025-04-02 21:15:00+02:00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2025-04-20 11:00:00+02:00</t>
        </is>
      </c>
      <c r="AJ566" s="33" t="n">
        <v>1585.988099715854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2025-04-02 21:30:00+02:00</t>
        </is>
      </c>
      <c r="AR566" s="33" t="n">
        <v>889.7390856067275</v>
      </c>
      <c r="AY566" s="33" t="inlineStr">
        <is>
          <t>2025-04-02 21:30:00+02:00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2025-04-20 12:00:00+02:00</t>
        </is>
      </c>
      <c r="AJ567" s="33" t="n">
        <v>1590.182313808215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2025-04-02 21:45:00+02:00</t>
        </is>
      </c>
      <c r="AR567" s="33" t="n">
        <v>889.7390856067275</v>
      </c>
      <c r="AY567" s="33" t="inlineStr">
        <is>
          <t>2025-04-02 21:45:00+02:00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2025-04-20 13:00:00+02:00</t>
        </is>
      </c>
      <c r="AJ568" s="33" t="n">
        <v>1595.194868788904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2025-04-02 22:00:00+02:00</t>
        </is>
      </c>
      <c r="AR568" s="33" t="n">
        <v>1089.203857922947</v>
      </c>
      <c r="AY568" s="33" t="inlineStr">
        <is>
          <t>2025-04-02 22:00:00+02:00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2025-04-20 14:00:00+02:00</t>
        </is>
      </c>
      <c r="AJ569" s="33" t="n">
        <v>1590.916004612174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2025-04-02 22:15:00+02:00</t>
        </is>
      </c>
      <c r="AR569" s="33" t="n">
        <v>1089.203857922947</v>
      </c>
      <c r="AY569" s="33" t="inlineStr">
        <is>
          <t>2025-04-02 22:15:00+02:00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2025-04-20 15:00:00+02:00</t>
        </is>
      </c>
      <c r="AJ570" s="33" t="n">
        <v>1642.600274173273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2025-04-02 22:30:00+02:00</t>
        </is>
      </c>
      <c r="AR570" s="33" t="n">
        <v>1089.203857922947</v>
      </c>
      <c r="AY570" s="33" t="inlineStr">
        <is>
          <t>2025-04-02 22:30:00+02:00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2025-04-20 16:00:00+02:00</t>
        </is>
      </c>
      <c r="AJ571" s="33" t="n">
        <v>1752.90743351512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2025-04-02 22:45:00+02:00</t>
        </is>
      </c>
      <c r="AR571" s="33" t="n">
        <v>1089.203857922947</v>
      </c>
      <c r="AY571" s="33" t="inlineStr">
        <is>
          <t>2025-04-02 22:45:00+02:00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2025-04-20 17:00:00+02:00</t>
        </is>
      </c>
      <c r="AJ572" s="33" t="n">
        <v>1922.84263163625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2025-04-02 23:00:00+02:00</t>
        </is>
      </c>
      <c r="AR572" s="33" t="n">
        <v>1237.979295953322</v>
      </c>
      <c r="AY572" s="33" t="inlineStr">
        <is>
          <t>2025-04-02 23:00:00+02:00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2025-04-20 18:00:00+02:00</t>
        </is>
      </c>
      <c r="AJ573" s="33" t="n">
        <v>2136.184029091592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2025-04-02 23:15:00+02:00</t>
        </is>
      </c>
      <c r="AR573" s="33" t="n">
        <v>1237.979295953322</v>
      </c>
      <c r="AY573" s="33" t="inlineStr">
        <is>
          <t>2025-04-02 23:15:00+02:00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2025-04-20 19:00:00+02:00</t>
        </is>
      </c>
      <c r="AJ574" s="33" t="n">
        <v>2242.462032563236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2025-04-02 23:30:00+02:00</t>
        </is>
      </c>
      <c r="AR574" s="33" t="n">
        <v>1237.979295953322</v>
      </c>
      <c r="AY574" s="33" t="inlineStr">
        <is>
          <t>2025-04-02 23:30:00+02:00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2025-04-20 20:00:00+02:00</t>
        </is>
      </c>
      <c r="AJ575" s="33" t="n">
        <v>2232.401477932516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2025-04-02 23:45:00+02:00</t>
        </is>
      </c>
      <c r="AR575" s="33" t="n">
        <v>1237.979295953322</v>
      </c>
      <c r="AY575" s="33" t="inlineStr">
        <is>
          <t>2025-04-02 23:45:00+02:00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2025-04-20 21:00:00+02:00</t>
        </is>
      </c>
      <c r="AJ576" s="33" t="n">
        <v>2072.377305489154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2025-04-03 00:00:00+02:00</t>
        </is>
      </c>
      <c r="AR576" s="33" t="n">
        <v>1336.286861477899</v>
      </c>
      <c r="AY576" s="33" t="inlineStr">
        <is>
          <t>2025-04-03 00:00:00+02:00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2025-04-20 22:00:00+02:00</t>
        </is>
      </c>
      <c r="AJ577" s="33" t="n">
        <v>1799.117224261583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2025-04-03 00:15:00+02:00</t>
        </is>
      </c>
      <c r="AR577" s="33" t="n">
        <v>1336.286861477899</v>
      </c>
      <c r="AY577" s="33" t="inlineStr">
        <is>
          <t>2025-04-03 00:15:00+02:00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2025-04-20 23:00:00+02:00</t>
        </is>
      </c>
      <c r="AJ578" s="33" t="n">
        <v>1592.806670622656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2025-04-03 00:30:00+02:00</t>
        </is>
      </c>
      <c r="AR578" s="33" t="n">
        <v>1336.286861477899</v>
      </c>
      <c r="AY578" s="33" t="inlineStr">
        <is>
          <t>2025-04-03 00:30:00+02:00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2025-04-21 00:00:00+02:00</t>
        </is>
      </c>
      <c r="AJ579" s="33" t="n">
        <v>1425.495681865998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2025-04-03 00:45:00+02:00</t>
        </is>
      </c>
      <c r="AR579" s="33" t="n">
        <v>1336.286861477899</v>
      </c>
      <c r="AY579" s="33" t="inlineStr">
        <is>
          <t>2025-04-03 00:45:00+02:00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2025-04-21 01:00:00+02:00</t>
        </is>
      </c>
      <c r="AJ580" s="33" t="n">
        <v>1359.102913783734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2025-04-03 01:00:00+02:00</t>
        </is>
      </c>
      <c r="AR580" s="33" t="n">
        <v>1383.691510749213</v>
      </c>
      <c r="AY580" s="33" t="inlineStr">
        <is>
          <t>2025-04-03 01:00:00+02:00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2025-04-21 02:00:00+02:00</t>
        </is>
      </c>
      <c r="AJ581" s="33" t="n">
        <v>1340.434356363523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2025-04-03 01:15:00+02:00</t>
        </is>
      </c>
      <c r="AR581" s="33" t="n">
        <v>1383.691510749213</v>
      </c>
      <c r="AY581" s="33" t="inlineStr">
        <is>
          <t>2025-04-03 01:15:00+02:00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2025-04-21 03:00:00+02:00</t>
        </is>
      </c>
      <c r="AJ582" s="33" t="n">
        <v>1340.955943236579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2025-04-03 01:30:00+02:00</t>
        </is>
      </c>
      <c r="AR582" s="33" t="n">
        <v>1383.691510749213</v>
      </c>
      <c r="AY582" s="33" t="inlineStr">
        <is>
          <t>2025-04-03 01:30:00+02:00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2025-04-21 04:00:00+02:00</t>
        </is>
      </c>
      <c r="AJ583" s="33" t="n">
        <v>1371.495377135851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2025-04-03 01:45:00+02:00</t>
        </is>
      </c>
      <c r="AR583" s="33" t="n">
        <v>1383.691510749213</v>
      </c>
      <c r="AY583" s="33" t="inlineStr">
        <is>
          <t>2025-04-03 01:45:00+02:00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2025-04-21 05:00:00+02:00</t>
        </is>
      </c>
      <c r="AJ584" s="33" t="n">
        <v>1476.249426437959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2025-04-03 02:00:00+02:00</t>
        </is>
      </c>
      <c r="AR584" s="33" t="n">
        <v>1430.803425647214</v>
      </c>
      <c r="AY584" s="33" t="inlineStr">
        <is>
          <t>2025-04-03 02:00:00+02:00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2025-04-21 06:00:00+02:00</t>
        </is>
      </c>
      <c r="AJ585" s="33" t="n">
        <v>1695.825256407663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2025-04-03 02:15:00+02:00</t>
        </is>
      </c>
      <c r="AR585" s="33" t="n">
        <v>1430.803425647214</v>
      </c>
      <c r="AY585" s="33" t="inlineStr">
        <is>
          <t>2025-04-03 02:15:00+02:00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2025-04-21 07:00:00+02:00</t>
        </is>
      </c>
      <c r="AJ586" s="33" t="n">
        <v>1828.019676961848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2025-04-03 02:30:00+02:00</t>
        </is>
      </c>
      <c r="AR586" s="33" t="n">
        <v>1430.803425647214</v>
      </c>
      <c r="AY586" s="33" t="inlineStr">
        <is>
          <t>2025-04-03 02:30:00+02:00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2025-04-21 08:00:00+02:00</t>
        </is>
      </c>
      <c r="AJ587" s="33" t="n">
        <v>1830.430755286773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2025-04-03 02:45:00+02:00</t>
        </is>
      </c>
      <c r="AR587" s="33" t="n">
        <v>1430.803425647214</v>
      </c>
      <c r="AY587" s="33" t="inlineStr">
        <is>
          <t>2025-04-03 02:45:00+02:00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2025-04-21 09:00:00+02:00</t>
        </is>
      </c>
      <c r="AJ588" s="33" t="n">
        <v>1758.493043157988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2025-04-03 03:00:00+02:00</t>
        </is>
      </c>
      <c r="AR588" s="33" t="n">
        <v>1477.622605274788</v>
      </c>
      <c r="AY588" s="33" t="inlineStr">
        <is>
          <t>2025-04-03 03:00:00+02:00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2025-04-21 10:00:00+02:00</t>
        </is>
      </c>
      <c r="AJ589" s="33" t="n">
        <v>1673.150125154967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2025-04-03 03:15:00+02:00</t>
        </is>
      </c>
      <c r="AR589" s="33" t="n">
        <v>1477.622605274788</v>
      </c>
      <c r="AY589" s="33" t="inlineStr">
        <is>
          <t>2025-04-03 03:15:00+02:00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2025-04-21 11:00:00+02:00</t>
        </is>
      </c>
      <c r="AJ590" s="33" t="n">
        <v>1661.453911699455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2025-04-03 03:30:00+02:00</t>
        </is>
      </c>
      <c r="AR590" s="33" t="n">
        <v>1477.622605274788</v>
      </c>
      <c r="AY590" s="33" t="inlineStr">
        <is>
          <t>2025-04-03 03:30:00+02:00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2025-04-21 12:00:00+02:00</t>
        </is>
      </c>
      <c r="AJ591" s="33" t="n">
        <v>1653.007362819321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2025-04-03 03:45:00+02:00</t>
        </is>
      </c>
      <c r="AR591" s="33" t="n">
        <v>1477.622605274788</v>
      </c>
      <c r="AY591" s="33" t="inlineStr">
        <is>
          <t>2025-04-03 03:45:00+02:00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2025-04-21 13:00:00+02:00</t>
        </is>
      </c>
      <c r="AJ592" s="33" t="n">
        <v>1647.492920735113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2025-04-03 04:00:00+02:00</t>
        </is>
      </c>
      <c r="AR592" s="33" t="n">
        <v>1524.149061196985</v>
      </c>
      <c r="AY592" s="33" t="inlineStr">
        <is>
          <t>2025-04-03 04:00:00+02:00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2025-04-21 14:00:00+02:00</t>
        </is>
      </c>
      <c r="AJ593" s="33" t="n">
        <v>1644.830943442723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2025-04-03 04:15:00+02:00</t>
        </is>
      </c>
      <c r="AR593" s="33" t="n">
        <v>1524.149061196985</v>
      </c>
      <c r="AY593" s="33" t="inlineStr">
        <is>
          <t>2025-04-03 04:15:00+02:00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2025-04-21 15:00:00+02:00</t>
        </is>
      </c>
      <c r="AJ594" s="33" t="n">
        <v>1687.76750215993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2025-04-03 04:30:00+02:00</t>
        </is>
      </c>
      <c r="AR594" s="33" t="n">
        <v>1524.149061196985</v>
      </c>
      <c r="AY594" s="33" t="inlineStr">
        <is>
          <t>2025-04-03 04:30:00+02:00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2025-04-21 16:00:00+02:00</t>
        </is>
      </c>
      <c r="AJ595" s="33" t="n">
        <v>1772.6391087167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2025-04-03 04:45:00+02:00</t>
        </is>
      </c>
      <c r="AR595" s="33" t="n">
        <v>1524.149061196985</v>
      </c>
      <c r="AY595" s="33" t="inlineStr">
        <is>
          <t>2025-04-03 04:45:00+02:00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2025-04-21 17:00:00+02:00</t>
        </is>
      </c>
      <c r="AJ596" s="33" t="n">
        <v>1879.055678009484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2025-04-03 05:00:00+02:00</t>
        </is>
      </c>
      <c r="AR596" s="33" t="n">
        <v>1570.675524277869</v>
      </c>
      <c r="AY596" s="33" t="inlineStr">
        <is>
          <t>2025-04-03 05:00:00+02:00</t>
        </is>
      </c>
      <c r="AZ596" s="33" t="n">
        <v>0.1049112951822702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2025-04-21 18:00:00+02:00</t>
        </is>
      </c>
      <c r="AJ597" s="33" t="n">
        <v>2043.937158978818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2025-04-03 05:15:00+02:00</t>
        </is>
      </c>
      <c r="AR597" s="33" t="n">
        <v>1570.675524277869</v>
      </c>
      <c r="AY597" s="33" t="inlineStr">
        <is>
          <t>2025-04-03 05:15:00+02:00</t>
        </is>
      </c>
      <c r="AZ597" s="33" t="n">
        <v>0.1049112951822702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2025-04-21 19:00:00+02:00</t>
        </is>
      </c>
      <c r="AJ598" s="33" t="n">
        <v>2147.396823397304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2025-04-03 05:30:00+02:00</t>
        </is>
      </c>
      <c r="AR598" s="33" t="n">
        <v>1570.675524277869</v>
      </c>
      <c r="AY598" s="33" t="inlineStr">
        <is>
          <t>2025-04-03 05:30:00+02:00</t>
        </is>
      </c>
      <c r="AZ598" s="33" t="n">
        <v>0.1049112951822702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2025-04-21 20:00:00+02:00</t>
        </is>
      </c>
      <c r="AJ599" s="33" t="n">
        <v>2156.79314620702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2025-04-03 05:45:00+02:00</t>
        </is>
      </c>
      <c r="AR599" s="33" t="n">
        <v>1570.675524277869</v>
      </c>
      <c r="AY599" s="33" t="inlineStr">
        <is>
          <t>2025-04-03 05:45:00+02:00</t>
        </is>
      </c>
      <c r="AZ599" s="33" t="n">
        <v>0.1049112951822702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2025-04-21 21:00:00+02:00</t>
        </is>
      </c>
      <c r="AJ600" s="33" t="n">
        <v>2016.78946905991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2025-04-03 06:00:00+02:00</t>
        </is>
      </c>
      <c r="AR600" s="33" t="n">
        <v>1617.201979258937</v>
      </c>
      <c r="AY600" s="33" t="inlineStr">
        <is>
          <t>2025-04-03 06:00:00+02:00</t>
        </is>
      </c>
      <c r="AZ600" s="33" t="n">
        <v>207.7875328327485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2025-04-21 22:00:00+02:00</t>
        </is>
      </c>
      <c r="AJ601" s="33" t="n">
        <v>1750.775790178998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2025-04-03 06:15:00+02:00</t>
        </is>
      </c>
      <c r="AR601" s="33" t="n">
        <v>1617.201979258937</v>
      </c>
      <c r="AY601" s="33" t="inlineStr">
        <is>
          <t>2025-04-03 06:15:00+02:00</t>
        </is>
      </c>
      <c r="AZ601" s="33" t="n">
        <v>207.7875328327485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2025-04-21 23:00:00+02:00</t>
        </is>
      </c>
      <c r="AJ602" s="33" t="n">
        <v>1554.120955966256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2025-04-03 06:30:00+02:00</t>
        </is>
      </c>
      <c r="AR602" s="33" t="n">
        <v>1617.201979258937</v>
      </c>
      <c r="AY602" s="33" t="inlineStr">
        <is>
          <t>2025-04-03 06:30:00+02:00</t>
        </is>
      </c>
      <c r="AZ602" s="33" t="n">
        <v>207.7875328327485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2025-04-22 00:00:00+02:00</t>
        </is>
      </c>
      <c r="AJ603" s="33" t="n">
        <v>1394.002604979513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2025-04-03 06:45:00+02:00</t>
        </is>
      </c>
      <c r="AR603" s="33" t="n">
        <v>1617.201979258937</v>
      </c>
      <c r="AY603" s="33" t="inlineStr">
        <is>
          <t>2025-04-03 06:45:00+02:00</t>
        </is>
      </c>
      <c r="AZ603" s="33" t="n">
        <v>207.7875328327485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2025-04-22 01:00:00+02:00</t>
        </is>
      </c>
      <c r="AJ604" s="33" t="n">
        <v>1328.719612481915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2025-04-03 07:00:00+02:00</t>
        </is>
      </c>
      <c r="AR604" s="33" t="n">
        <v>1663.728429960637</v>
      </c>
      <c r="AY604" s="33" t="inlineStr">
        <is>
          <t>2025-04-03 07:00:00+02:00</t>
        </is>
      </c>
      <c r="AZ604" s="33" t="n">
        <v>624.7250190751764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2025-04-22 02:00:00+02:00</t>
        </is>
      </c>
      <c r="AJ605" s="33" t="n">
        <v>1311.048993971133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2025-04-03 07:15:00+02:00</t>
        </is>
      </c>
      <c r="AR605" s="33" t="n">
        <v>1663.728429960637</v>
      </c>
      <c r="AY605" s="33" t="inlineStr">
        <is>
          <t>2025-04-03 07:15:00+02:00</t>
        </is>
      </c>
      <c r="AZ605" s="33" t="n">
        <v>624.7250190751764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2025-04-22 03:00:00+02:00</t>
        </is>
      </c>
      <c r="AJ606" s="33" t="n">
        <v>1308.269776009274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2025-04-03 07:30:00+02:00</t>
        </is>
      </c>
      <c r="AR606" s="33" t="n">
        <v>1663.728429960637</v>
      </c>
      <c r="AY606" s="33" t="inlineStr">
        <is>
          <t>2025-04-03 07:30:00+02:00</t>
        </is>
      </c>
      <c r="AZ606" s="33" t="n">
        <v>624.7250190751764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2025-04-22 04:00:00+02:00</t>
        </is>
      </c>
      <c r="AJ607" s="33" t="n">
        <v>1347.171349722244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2025-04-03 07:45:00+02:00</t>
        </is>
      </c>
      <c r="AR607" s="33" t="n">
        <v>1663.728429960637</v>
      </c>
      <c r="AY607" s="33" t="inlineStr">
        <is>
          <t>2025-04-03 07:45:00+02:00</t>
        </is>
      </c>
      <c r="AZ607" s="33" t="n">
        <v>624.7250190751764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2025-04-22 05:00:00+02:00</t>
        </is>
      </c>
      <c r="AJ608" s="33" t="n">
        <v>1447.470100431005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2025-04-03 08:00:00+02:00</t>
        </is>
      </c>
      <c r="AR608" s="33" t="n">
        <v>1685.149918791356</v>
      </c>
      <c r="AY608" s="33" t="inlineStr">
        <is>
          <t>2025-04-03 08:00:00+02:00</t>
        </is>
      </c>
      <c r="AZ608" s="33" t="n">
        <v>1531.624782600801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2025-04-22 06:00:00+02:00</t>
        </is>
      </c>
      <c r="AJ609" s="33" t="n">
        <v>1636.717603100516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2025-04-03 08:15:00+02:00</t>
        </is>
      </c>
      <c r="AR609" s="33" t="n">
        <v>1685.149918791356</v>
      </c>
      <c r="AY609" s="33" t="inlineStr">
        <is>
          <t>2025-04-03 08:15:00+02:00</t>
        </is>
      </c>
      <c r="AZ609" s="33" t="n">
        <v>1531.624782600801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2025-04-22 07:00:00+02:00</t>
        </is>
      </c>
      <c r="AJ610" s="33" t="n">
        <v>1749.756543970186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2025-04-03 08:30:00+02:00</t>
        </is>
      </c>
      <c r="AR610" s="33" t="n">
        <v>1685.149918791356</v>
      </c>
      <c r="AY610" s="33" t="inlineStr">
        <is>
          <t>2025-04-03 08:30:00+02:00</t>
        </is>
      </c>
      <c r="AZ610" s="33" t="n">
        <v>1531.624782600801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2025-04-22 08:00:00+02:00</t>
        </is>
      </c>
      <c r="AJ611" s="33" t="n">
        <v>1756.492124417415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2025-04-03 08:45:00+02:00</t>
        </is>
      </c>
      <c r="AR611" s="33" t="n">
        <v>1685.149918791356</v>
      </c>
      <c r="AY611" s="33" t="inlineStr">
        <is>
          <t>2025-04-03 08:45:00+02:00</t>
        </is>
      </c>
      <c r="AZ611" s="33" t="n">
        <v>1531.624782600801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2025-04-22 09:00:00+02:00</t>
        </is>
      </c>
      <c r="AJ612" s="33" t="n">
        <v>1721.528521377862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2025-04-03 09:00:00+02:00</t>
        </is>
      </c>
      <c r="AR612" s="33" t="n">
        <v>1681.466441219299</v>
      </c>
      <c r="AY612" s="33" t="inlineStr">
        <is>
          <t>2025-04-03 09:00:00+02:00</t>
        </is>
      </c>
      <c r="AZ612" s="33" t="n">
        <v>2007.58863497432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2025-04-22 10:00:00+02:00</t>
        </is>
      </c>
      <c r="AJ613" s="33" t="n">
        <v>1671.846044531731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2025-04-03 09:15:00+02:00</t>
        </is>
      </c>
      <c r="AR613" s="33" t="n">
        <v>1681.466441219299</v>
      </c>
      <c r="AY613" s="33" t="inlineStr">
        <is>
          <t>2025-04-03 09:15:00+02:00</t>
        </is>
      </c>
      <c r="AZ613" s="33" t="n">
        <v>2007.58863497432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2025-04-22 11:00:00+02:00</t>
        </is>
      </c>
      <c r="AJ614" s="33" t="n">
        <v>1672.32452117973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2025-04-03 09:30:00+02:00</t>
        </is>
      </c>
      <c r="AR614" s="33" t="n">
        <v>1681.466441219299</v>
      </c>
      <c r="AY614" s="33" t="inlineStr">
        <is>
          <t>2025-04-03 09:30:00+02:00</t>
        </is>
      </c>
      <c r="AZ614" s="33" t="n">
        <v>2007.58863497432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2025-04-22 12:00:00+02:00</t>
        </is>
      </c>
      <c r="AJ615" s="33" t="n">
        <v>1650.419569741093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2025-04-03 09:45:00+02:00</t>
        </is>
      </c>
      <c r="AR615" s="33" t="n">
        <v>1681.466441219299</v>
      </c>
      <c r="AY615" s="33" t="inlineStr">
        <is>
          <t>2025-04-03 09:45:00+02:00</t>
        </is>
      </c>
      <c r="AZ615" s="33" t="n">
        <v>2007.58863497432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2025-04-22 13:00:00+02:00</t>
        </is>
      </c>
      <c r="AJ616" s="33" t="n">
        <v>1618.559820806875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2025-04-03 10:00:00+02:00</t>
        </is>
      </c>
      <c r="AR616" s="33" t="n">
        <v>1652.677989590076</v>
      </c>
      <c r="AY616" s="33" t="inlineStr">
        <is>
          <t>2025-04-03 10:00:00+02:00</t>
        </is>
      </c>
      <c r="AZ616" s="33" t="n">
        <v>2286.714706152966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2025-04-22 14:00:00+02:00</t>
        </is>
      </c>
      <c r="AJ617" s="33" t="n">
        <v>1587.73944870873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2025-04-03 10:15:00+02:00</t>
        </is>
      </c>
      <c r="AR617" s="33" t="n">
        <v>1652.677989590076</v>
      </c>
      <c r="AY617" s="33" t="inlineStr">
        <is>
          <t>2025-04-03 10:15:00+02:00</t>
        </is>
      </c>
      <c r="AZ617" s="33" t="n">
        <v>2286.714706152966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2025-04-22 15:00:00+02:00</t>
        </is>
      </c>
      <c r="AJ618" s="33" t="n">
        <v>1602.615667581898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2025-04-03 10:30:00+02:00</t>
        </is>
      </c>
      <c r="AR618" s="33" t="n">
        <v>1652.677989590076</v>
      </c>
      <c r="AY618" s="33" t="inlineStr">
        <is>
          <t>2025-04-03 10:30:00+02:00</t>
        </is>
      </c>
      <c r="AZ618" s="33" t="n">
        <v>2286.714706152966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2025-04-22 16:00:00+02:00</t>
        </is>
      </c>
      <c r="AJ619" s="33" t="n">
        <v>1659.432404921719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2025-04-03 10:45:00+02:00</t>
        </is>
      </c>
      <c r="AR619" s="33" t="n">
        <v>1652.677989590076</v>
      </c>
      <c r="AY619" s="33" t="inlineStr">
        <is>
          <t>2025-04-03 10:45:00+02:00</t>
        </is>
      </c>
      <c r="AZ619" s="33" t="n">
        <v>2286.714706152966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2025-04-22 17:00:00+02:00</t>
        </is>
      </c>
      <c r="AJ620" s="33" t="n">
        <v>1766.903126035494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2025-04-03 11:00:00+02:00</t>
        </is>
      </c>
      <c r="AR620" s="33" t="n">
        <v>1623.889546173796</v>
      </c>
      <c r="AY620" s="33" t="inlineStr">
        <is>
          <t>2025-04-03 11:00:00+02:00</t>
        </is>
      </c>
      <c r="AZ620" s="33" t="n">
        <v>2421.958547510877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2025-04-22 18:00:00+02:00</t>
        </is>
      </c>
      <c r="AJ621" s="33" t="n">
        <v>1946.899876649997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2025-04-03 11:15:00+02:00</t>
        </is>
      </c>
      <c r="AR621" s="33" t="n">
        <v>1623.889546173796</v>
      </c>
      <c r="AY621" s="33" t="inlineStr">
        <is>
          <t>2025-04-03 11:15:00+02:00</t>
        </is>
      </c>
      <c r="AZ621" s="33" t="n">
        <v>2421.958547510877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2025-04-22 19:00:00+02:00</t>
        </is>
      </c>
      <c r="AJ622" s="33" t="n">
        <v>2080.223880087041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2025-04-03 11:30:00+02:00</t>
        </is>
      </c>
      <c r="AR622" s="33" t="n">
        <v>1623.889546173796</v>
      </c>
      <c r="AY622" s="33" t="inlineStr">
        <is>
          <t>2025-04-03 11:30:00+02:00</t>
        </is>
      </c>
      <c r="AZ622" s="33" t="n">
        <v>2421.958547510877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2025-04-22 20:00:00+02:00</t>
        </is>
      </c>
      <c r="AJ623" s="33" t="n">
        <v>2112.68529800897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2025-04-03 11:45:00+02:00</t>
        </is>
      </c>
      <c r="AR623" s="33" t="n">
        <v>1623.889546173796</v>
      </c>
      <c r="AY623" s="33" t="inlineStr">
        <is>
          <t>2025-04-03 11:45:00+02:00</t>
        </is>
      </c>
      <c r="AZ623" s="33" t="n">
        <v>2421.958547510877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2025-04-22 21:00:00+02:00</t>
        </is>
      </c>
      <c r="AJ624" s="33" t="n">
        <v>1980.957356879987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2025-04-03 12:00:00+02:00</t>
        </is>
      </c>
      <c r="AR624" s="33" t="n">
        <v>1595.101096925493</v>
      </c>
      <c r="AY624" s="33" t="inlineStr">
        <is>
          <t>2025-04-03 12:00:00+02:00</t>
        </is>
      </c>
      <c r="AZ624" s="33" t="n">
        <v>2449.746128683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2025-04-22 22:00:00+02:00</t>
        </is>
      </c>
      <c r="AJ625" s="33" t="n">
        <v>1723.034403180173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2025-04-03 12:15:00+02:00</t>
        </is>
      </c>
      <c r="AR625" s="33" t="n">
        <v>1595.101096925493</v>
      </c>
      <c r="AY625" s="33" t="inlineStr">
        <is>
          <t>2025-04-03 12:15:00+02:00</t>
        </is>
      </c>
      <c r="AZ625" s="33" t="n">
        <v>2449.746128683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2025-04-22 23:00:00+02:00</t>
        </is>
      </c>
      <c r="AJ626" s="33" t="n">
        <v>1522.438898870967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2025-04-03 12:30:00+02:00</t>
        </is>
      </c>
      <c r="AR626" s="33" t="n">
        <v>1595.101096925493</v>
      </c>
      <c r="AY626" s="33" t="inlineStr">
        <is>
          <t>2025-04-03 12:30:00+02:00</t>
        </is>
      </c>
      <c r="AZ626" s="33" t="n">
        <v>2449.746128683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2025-04-23 00:00:00+02:00</t>
        </is>
      </c>
      <c r="AJ627" s="33" t="n">
        <v>1409.322800473508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2025-04-03 12:45:00+02:00</t>
        </is>
      </c>
      <c r="AR627" s="33" t="n">
        <v>1595.101096925493</v>
      </c>
      <c r="AY627" s="33" t="inlineStr">
        <is>
          <t>2025-04-03 12:45:00+02:00</t>
        </is>
      </c>
      <c r="AZ627" s="33" t="n">
        <v>2449.746128683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2025-04-23 01:00:00+02:00</t>
        </is>
      </c>
      <c r="AJ628" s="33" t="n">
        <v>1352.641599457793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2025-04-03 13:00:00+02:00</t>
        </is>
      </c>
      <c r="AR628" s="33" t="n">
        <v>1566.31265427035</v>
      </c>
      <c r="AY628" s="33" t="inlineStr">
        <is>
          <t>2025-04-03 13:00:00+02:00</t>
        </is>
      </c>
      <c r="AZ628" s="33" t="n">
        <v>2384.658461284299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2025-04-23 02:00:00+02:00</t>
        </is>
      </c>
      <c r="AJ629" s="33" t="n">
        <v>1336.118676015984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2025-04-03 13:15:00+02:00</t>
        </is>
      </c>
      <c r="AR629" s="33" t="n">
        <v>1566.31265427035</v>
      </c>
      <c r="AY629" s="33" t="inlineStr">
        <is>
          <t>2025-04-03 13:15:00+02:00</t>
        </is>
      </c>
      <c r="AZ629" s="33" t="n">
        <v>2384.658461284299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2025-04-23 03:00:00+02:00</t>
        </is>
      </c>
      <c r="AJ630" s="33" t="n">
        <v>1337.204209232834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2025-04-03 13:30:00+02:00</t>
        </is>
      </c>
      <c r="AR630" s="33" t="n">
        <v>1566.31265427035</v>
      </c>
      <c r="AY630" s="33" t="inlineStr">
        <is>
          <t>2025-04-03 13:30:00+02:00</t>
        </is>
      </c>
      <c r="AZ630" s="33" t="n">
        <v>2384.658461284299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2025-04-23 04:00:00+02:00</t>
        </is>
      </c>
      <c r="AJ631" s="33" t="n">
        <v>1381.833980160031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2025-04-03 13:45:00+02:00</t>
        </is>
      </c>
      <c r="AR631" s="33" t="n">
        <v>1566.31265427035</v>
      </c>
      <c r="AY631" s="33" t="inlineStr">
        <is>
          <t>2025-04-03 13:45:00+02:00</t>
        </is>
      </c>
      <c r="AZ631" s="33" t="n">
        <v>2384.658461284299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2025-04-23 05:00:00+02:00</t>
        </is>
      </c>
      <c r="AJ632" s="33" t="n">
        <v>1494.940337583524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2025-04-03 14:00:00+02:00</t>
        </is>
      </c>
      <c r="AR632" s="33" t="n">
        <v>1489.445012147042</v>
      </c>
      <c r="AY632" s="33" t="inlineStr">
        <is>
          <t>2025-04-03 14:00:00+02:00</t>
        </is>
      </c>
      <c r="AZ632" s="33" t="n">
        <v>2023.980104248017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2025-04-23 06:00:00+02:00</t>
        </is>
      </c>
      <c r="AJ633" s="33" t="n">
        <v>1687.164677000153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2025-04-03 14:15:00+02:00</t>
        </is>
      </c>
      <c r="AR633" s="33" t="n">
        <v>1489.445012147042</v>
      </c>
      <c r="AY633" s="33" t="inlineStr">
        <is>
          <t>2025-04-03 14:15:00+02:00</t>
        </is>
      </c>
      <c r="AZ633" s="33" t="n">
        <v>2023.980104248017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2025-04-23 07:00:00+02:00</t>
        </is>
      </c>
      <c r="AJ634" s="33" t="n">
        <v>1812.646402597157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2025-04-03 14:30:00+02:00</t>
        </is>
      </c>
      <c r="AR634" s="33" t="n">
        <v>1489.445012147042</v>
      </c>
      <c r="AY634" s="33" t="inlineStr">
        <is>
          <t>2025-04-03 14:30:00+02:00</t>
        </is>
      </c>
      <c r="AZ634" s="33" t="n">
        <v>2023.980104248017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2025-04-23 08:00:00+02:00</t>
        </is>
      </c>
      <c r="AJ635" s="33" t="n">
        <v>1833.936365642213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2025-04-03 14:45:00+02:00</t>
        </is>
      </c>
      <c r="AR635" s="33" t="n">
        <v>1489.445012147042</v>
      </c>
      <c r="AY635" s="33" t="inlineStr">
        <is>
          <t>2025-04-03 14:45:00+02:00</t>
        </is>
      </c>
      <c r="AZ635" s="33" t="n">
        <v>2023.980104248017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2025-04-23 09:00:00+02:00</t>
        </is>
      </c>
      <c r="AJ636" s="33" t="n">
        <v>1800.44830698219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2025-04-03 15:00:00+02:00</t>
        </is>
      </c>
      <c r="AR636" s="33" t="n">
        <v>1364.498180554871</v>
      </c>
      <c r="AY636" s="33" t="inlineStr">
        <is>
          <t>2025-04-03 15:00:00+02:00</t>
        </is>
      </c>
      <c r="AZ636" s="33" t="n">
        <v>1656.619556654854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2025-04-23 10:00:00+02:00</t>
        </is>
      </c>
      <c r="AJ637" s="33" t="n">
        <v>1748.434253809277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2025-04-03 15:15:00+02:00</t>
        </is>
      </c>
      <c r="AR637" s="33" t="n">
        <v>1364.498180554871</v>
      </c>
      <c r="AY637" s="33" t="inlineStr">
        <is>
          <t>2025-04-03 15:15:00+02:00</t>
        </is>
      </c>
      <c r="AZ637" s="33" t="n">
        <v>1656.619556654854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2025-04-23 11:00:00+02:00</t>
        </is>
      </c>
      <c r="AJ638" s="33" t="n">
        <v>1735.582297986387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2025-04-03 15:30:00+02:00</t>
        </is>
      </c>
      <c r="AR638" s="33" t="n">
        <v>1364.498180554871</v>
      </c>
      <c r="AY638" s="33" t="inlineStr">
        <is>
          <t>2025-04-03 15:30:00+02:00</t>
        </is>
      </c>
      <c r="AZ638" s="33" t="n">
        <v>1656.619556654854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2025-04-23 12:00:00+02:00</t>
        </is>
      </c>
      <c r="AJ639" s="33" t="n">
        <v>1715.7779617118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2025-04-03 15:45:00+02:00</t>
        </is>
      </c>
      <c r="AR639" s="33" t="n">
        <v>1364.498180554871</v>
      </c>
      <c r="AY639" s="33" t="inlineStr">
        <is>
          <t>2025-04-03 15:45:00+02:00</t>
        </is>
      </c>
      <c r="AZ639" s="33" t="n">
        <v>1656.619556654854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2025-04-23 13:00:00+02:00</t>
        </is>
      </c>
      <c r="AJ640" s="33" t="n">
        <v>1683.023066136845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2025-04-03 16:00:00+02:00</t>
        </is>
      </c>
      <c r="AR640" s="33" t="n">
        <v>1191.472164325285</v>
      </c>
      <c r="AY640" s="33" t="inlineStr">
        <is>
          <t>2025-04-03 16:00:00+02:00</t>
        </is>
      </c>
      <c r="AZ640" s="33" t="n">
        <v>1202.144191091867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2025-04-23 14:00:00+02:00</t>
        </is>
      </c>
      <c r="AJ641" s="33" t="n">
        <v>1661.942947904892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2025-04-03 16:15:00+02:00</t>
        </is>
      </c>
      <c r="AR641" s="33" t="n">
        <v>1191.472164325285</v>
      </c>
      <c r="AY641" s="33" t="inlineStr">
        <is>
          <t>2025-04-03 16:15:00+02:00</t>
        </is>
      </c>
      <c r="AZ641" s="33" t="n">
        <v>1202.144191091867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2025-04-23 15:00:00+02:00</t>
        </is>
      </c>
      <c r="AJ642" s="33" t="n">
        <v>1674.951506239636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2025-04-03 16:30:00+02:00</t>
        </is>
      </c>
      <c r="AR642" s="33" t="n">
        <v>1191.472164325285</v>
      </c>
      <c r="AY642" s="33" t="inlineStr">
        <is>
          <t>2025-04-03 16:30:00+02:00</t>
        </is>
      </c>
      <c r="AZ642" s="33" t="n">
        <v>1202.144191091867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2025-04-23 16:00:00+02:00</t>
        </is>
      </c>
      <c r="AJ643" s="33" t="n">
        <v>1724.691310114478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2025-04-03 16:45:00+02:00</t>
        </is>
      </c>
      <c r="AR643" s="33" t="n">
        <v>1191.472164325285</v>
      </c>
      <c r="AY643" s="33" t="inlineStr">
        <is>
          <t>2025-04-03 16:45:00+02:00</t>
        </is>
      </c>
      <c r="AZ643" s="33" t="n">
        <v>1202.144191091867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2025-04-23 17:00:00+02:00</t>
        </is>
      </c>
      <c r="AJ644" s="33" t="n">
        <v>1804.183859078229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2025-04-03 17:00:00+02:00</t>
        </is>
      </c>
      <c r="AR644" s="33" t="n">
        <v>1018.446142393358</v>
      </c>
      <c r="AY644" s="33" t="inlineStr">
        <is>
          <t>2025-04-03 17:00:00+02:00</t>
        </is>
      </c>
      <c r="AZ644" s="33" t="n">
        <v>699.464622312488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2025-04-23 18:00:00+02:00</t>
        </is>
      </c>
      <c r="AJ645" s="33" t="n">
        <v>1945.949186992583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2025-04-03 17:15:00+02:00</t>
        </is>
      </c>
      <c r="AR645" s="33" t="n">
        <v>1018.446142393358</v>
      </c>
      <c r="AY645" s="33" t="inlineStr">
        <is>
          <t>2025-04-03 17:15:00+02:00</t>
        </is>
      </c>
      <c r="AZ645" s="33" t="n">
        <v>699.464622312488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2025-04-23 19:00:00+02:00</t>
        </is>
      </c>
      <c r="AJ646" s="33" t="n">
        <v>2066.914114486055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2025-04-03 17:30:00+02:00</t>
        </is>
      </c>
      <c r="AR646" s="33" t="n">
        <v>1018.446142393358</v>
      </c>
      <c r="AY646" s="33" t="inlineStr">
        <is>
          <t>2025-04-03 17:30:00+02:00</t>
        </is>
      </c>
      <c r="AZ646" s="33" t="n">
        <v>699.464622312488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2025-04-23 20:00:00+02:00</t>
        </is>
      </c>
      <c r="AJ647" s="33" t="n">
        <v>2085.306239195273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2025-04-03 17:45:00+02:00</t>
        </is>
      </c>
      <c r="AR647" s="33" t="n">
        <v>1018.446142393358</v>
      </c>
      <c r="AY647" s="33" t="inlineStr">
        <is>
          <t>2025-04-03 17:45:00+02:00</t>
        </is>
      </c>
      <c r="AZ647" s="33" t="n">
        <v>699.464622312488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2025-04-23 21:00:00+02:00</t>
        </is>
      </c>
      <c r="AJ648" s="33" t="n">
        <v>1946.97676814649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2025-04-03 18:00:00+02:00</t>
        </is>
      </c>
      <c r="AR648" s="33" t="n">
        <v>845.4201284274704</v>
      </c>
      <c r="AY648" s="33" t="inlineStr">
        <is>
          <t>2025-04-03 18:00:00+02:00</t>
        </is>
      </c>
      <c r="AZ648" s="33" t="n">
        <v>160.1044617744967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2025-04-23 22:00:00+02:00</t>
        </is>
      </c>
      <c r="AJ649" s="33" t="n">
        <v>1690.030095120506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2025-04-03 18:15:00+02:00</t>
        </is>
      </c>
      <c r="AR649" s="33" t="n">
        <v>845.4201284274704</v>
      </c>
      <c r="AY649" s="33" t="inlineStr">
        <is>
          <t>2025-04-03 18:15:00+02:00</t>
        </is>
      </c>
      <c r="AZ649" s="33" t="n">
        <v>160.1044617744967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2025-04-23 23:00:00+02:00</t>
        </is>
      </c>
      <c r="AJ650" s="33" t="n">
        <v>1511.203374949858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2025-04-03 18:30:00+02:00</t>
        </is>
      </c>
      <c r="AR650" s="33" t="n">
        <v>845.4201284274704</v>
      </c>
      <c r="AY650" s="33" t="inlineStr">
        <is>
          <t>2025-04-03 18:30:00+02:00</t>
        </is>
      </c>
      <c r="AZ650" s="33" t="n">
        <v>160.1044617744967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2025-04-24 00:00:00+02:00</t>
        </is>
      </c>
      <c r="AJ651" s="33" t="n">
        <v>1413.526415431262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2025-04-03 18:45:00+02:00</t>
        </is>
      </c>
      <c r="AR651" s="33" t="n">
        <v>845.4201284274704</v>
      </c>
      <c r="AY651" s="33" t="inlineStr">
        <is>
          <t>2025-04-03 18:45:00+02:00</t>
        </is>
      </c>
      <c r="AZ651" s="33" t="n">
        <v>160.1044617744967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2025-04-24 01:00:00+02:00</t>
        </is>
      </c>
      <c r="AJ652" s="33" t="n">
        <v>1389.3015751711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2025-04-03 19:00:00+02:00</t>
        </is>
      </c>
      <c r="AR652" s="33" t="n">
        <v>672.394109069121</v>
      </c>
      <c r="AY652" s="33" t="inlineStr">
        <is>
          <t>2025-04-03 19:00:00+02:00</t>
        </is>
      </c>
      <c r="AZ652" s="33" t="n">
        <v>0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2025-04-24 02:00:00+02:00</t>
        </is>
      </c>
      <c r="AJ653" s="33" t="n">
        <v>1388.398657514505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2025-04-03 19:15:00+02:00</t>
        </is>
      </c>
      <c r="AR653" s="33" t="n">
        <v>672.394109069121</v>
      </c>
      <c r="AY653" s="33" t="inlineStr">
        <is>
          <t>2025-04-03 19:15:00+02:00</t>
        </is>
      </c>
      <c r="AZ653" s="33" t="n">
        <v>0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2025-04-24 03:00:00+02:00</t>
        </is>
      </c>
      <c r="AJ654" s="33" t="n">
        <v>1407.149694547512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2025-04-03 19:30:00+02:00</t>
        </is>
      </c>
      <c r="AR654" s="33" t="n">
        <v>672.394109069121</v>
      </c>
      <c r="AY654" s="33" t="inlineStr">
        <is>
          <t>2025-04-03 19:30:00+02:00</t>
        </is>
      </c>
      <c r="AZ654" s="33" t="n">
        <v>0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2025-04-24 04:00:00+02:00</t>
        </is>
      </c>
      <c r="AJ655" s="33" t="n">
        <v>1435.832566800455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2025-04-03 19:45:00+02:00</t>
        </is>
      </c>
      <c r="AR655" s="33" t="n">
        <v>672.394109069121</v>
      </c>
      <c r="AY655" s="33" t="inlineStr">
        <is>
          <t>2025-04-03 19:45:00+02:00</t>
        </is>
      </c>
      <c r="AZ655" s="33" t="n">
        <v>0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2025-04-24 05:00:00+02:00</t>
        </is>
      </c>
      <c r="AJ656" s="33" t="n">
        <v>1523.375867751113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2025-04-03 20:00:00+02:00</t>
        </is>
      </c>
      <c r="AR656" s="33" t="n">
        <v>568.3142430059652</v>
      </c>
      <c r="AY656" s="33" t="inlineStr">
        <is>
          <t>2025-04-03 20:00:00+02:00</t>
        </is>
      </c>
      <c r="AZ656" s="33" t="n">
        <v>0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2025-04-24 06:00:00+02:00</t>
        </is>
      </c>
      <c r="AJ657" s="33" t="n">
        <v>1665.981497889968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2025-04-03 20:15:00+02:00</t>
        </is>
      </c>
      <c r="AR657" s="33" t="n">
        <v>568.3142430059652</v>
      </c>
      <c r="AY657" s="33" t="inlineStr">
        <is>
          <t>2025-04-03 20:15:00+02:00</t>
        </is>
      </c>
      <c r="AZ657" s="33" t="n">
        <v>0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2025-04-24 07:00:00+02:00</t>
        </is>
      </c>
      <c r="AJ658" s="33" t="n">
        <v>1774.778448712979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2025-04-03 20:30:00+02:00</t>
        </is>
      </c>
      <c r="AR658" s="33" t="n">
        <v>568.3142430059652</v>
      </c>
      <c r="AY658" s="33" t="inlineStr">
        <is>
          <t>2025-04-03 20:30:00+02:00</t>
        </is>
      </c>
      <c r="AZ658" s="33" t="n">
        <v>0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2025-04-24 08:00:00+02:00</t>
        </is>
      </c>
      <c r="AJ659" s="33" t="n">
        <v>1808.531283873603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2025-04-03 20:45:00+02:00</t>
        </is>
      </c>
      <c r="AR659" s="33" t="n">
        <v>568.3142430059652</v>
      </c>
      <c r="AY659" s="33" t="inlineStr">
        <is>
          <t>2025-04-03 20:45:00+02:00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2025-04-24 09:00:00+02:00</t>
        </is>
      </c>
      <c r="AJ660" s="33" t="n">
        <v>1793.384238427301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2025-04-03 21:00:00+02:00</t>
        </is>
      </c>
      <c r="AR660" s="33" t="n">
        <v>533.1805358596645</v>
      </c>
      <c r="AY660" s="33" t="inlineStr">
        <is>
          <t>2025-04-03 21:00:00+02:00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2025-04-24 10:00:00+02:00</t>
        </is>
      </c>
      <c r="AJ661" s="33" t="n">
        <v>1756.096838648935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2025-04-03 21:15:00+02:00</t>
        </is>
      </c>
      <c r="AR661" s="33" t="n">
        <v>533.1805358596645</v>
      </c>
      <c r="AY661" s="33" t="inlineStr">
        <is>
          <t>2025-04-03 21:15:00+02:00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2025-04-24 11:00:00+02:00</t>
        </is>
      </c>
      <c r="AJ662" s="33" t="n">
        <v>1733.091669168268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2025-04-03 21:30:00+02:00</t>
        </is>
      </c>
      <c r="AR662" s="33" t="n">
        <v>533.1805358596645</v>
      </c>
      <c r="AY662" s="33" t="inlineStr">
        <is>
          <t>2025-04-03 21:30:00+02:00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2025-04-24 12:00:00+02:00</t>
        </is>
      </c>
      <c r="AJ663" s="33" t="n">
        <v>1701.374584447877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2025-04-03 21:45:00+02:00</t>
        </is>
      </c>
      <c r="AR663" s="33" t="n">
        <v>533.1805358596645</v>
      </c>
      <c r="AY663" s="33" t="inlineStr">
        <is>
          <t>2025-04-03 21:45:00+02:00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2025-04-24 13:00:00+02:00</t>
        </is>
      </c>
      <c r="AJ664" s="33" t="n">
        <v>1661.826374958272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2025-04-03 22:00:00+02:00</t>
        </is>
      </c>
      <c r="AR664" s="33" t="n">
        <v>566.9929842377943</v>
      </c>
      <c r="AY664" s="33" t="inlineStr">
        <is>
          <t>2025-04-03 22:00:00+02:00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2025-04-24 14:00:00+02:00</t>
        </is>
      </c>
      <c r="AJ665" s="33" t="n">
        <v>1628.397231102733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2025-04-03 22:15:00+02:00</t>
        </is>
      </c>
      <c r="AR665" s="33" t="n">
        <v>566.9929842377943</v>
      </c>
      <c r="AY665" s="33" t="inlineStr">
        <is>
          <t>2025-04-03 22:15:00+02:00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2025-04-24 15:00:00+02:00</t>
        </is>
      </c>
      <c r="AJ666" s="33" t="n">
        <v>1644.252447572378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2025-04-03 22:30:00+02:00</t>
        </is>
      </c>
      <c r="AR666" s="33" t="n">
        <v>566.9929842377943</v>
      </c>
      <c r="AY666" s="33" t="inlineStr">
        <is>
          <t>2025-04-03 22:30:00+02:00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2025-04-24 16:00:00+02:00</t>
        </is>
      </c>
      <c r="AJ667" s="33" t="n">
        <v>1703.265494855963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2025-04-03 22:45:00+02:00</t>
        </is>
      </c>
      <c r="AR667" s="33" t="n">
        <v>566.9929842377943</v>
      </c>
      <c r="AY667" s="33" t="inlineStr">
        <is>
          <t>2025-04-03 22:45:00+02:00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2025-04-24 17:00:00+02:00</t>
        </is>
      </c>
      <c r="AJ668" s="33" t="n">
        <v>1797.885279244867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2025-04-03 23:00:00+02:00</t>
        </is>
      </c>
      <c r="AR668" s="33" t="n">
        <v>600.8054321503545</v>
      </c>
      <c r="AY668" s="33" t="inlineStr">
        <is>
          <t>2025-04-03 23:00:00+02:00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2025-04-24 18:00:00+02:00</t>
        </is>
      </c>
      <c r="AJ669" s="33" t="n">
        <v>1938.627446216146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2025-04-03 23:15:00+02:00</t>
        </is>
      </c>
      <c r="AR669" s="33" t="n">
        <v>600.8054321503545</v>
      </c>
      <c r="AY669" s="33" t="inlineStr">
        <is>
          <t>2025-04-03 23:15:00+02:00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2025-04-24 19:00:00+02:00</t>
        </is>
      </c>
      <c r="AJ670" s="33" t="n">
        <v>2061.16847302462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2025-04-03 23:30:00+02:00</t>
        </is>
      </c>
      <c r="AR670" s="33" t="n">
        <v>600.8054321503545</v>
      </c>
      <c r="AY670" s="33" t="inlineStr">
        <is>
          <t>2025-04-03 23:30:00+02:00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2025-04-24 20:00:00+02:00</t>
        </is>
      </c>
      <c r="AJ671" s="33" t="n">
        <v>2091.331391378158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2025-04-03 23:45:00+02:00</t>
        </is>
      </c>
      <c r="AR671" s="33" t="n">
        <v>600.8054321503545</v>
      </c>
      <c r="AY671" s="33" t="inlineStr">
        <is>
          <t>2025-04-03 23:45:00+02:00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2025-04-24 21:00:00+02:00</t>
        </is>
      </c>
      <c r="AJ672" s="33" t="n">
        <v>1967.225239131813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2025-04-04 00:00:00+02:00</t>
        </is>
      </c>
      <c r="AR672" s="33" t="n">
        <v>634.7230443330167</v>
      </c>
      <c r="AY672" s="33" t="inlineStr">
        <is>
          <t>2025-04-04 00:00:00+02:00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2025-04-24 22:00:00+02:00</t>
        </is>
      </c>
      <c r="AJ673" s="33" t="n">
        <v>1722.694858734417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2025-04-04 00:15:00+02:00</t>
        </is>
      </c>
      <c r="AR673" s="33" t="n">
        <v>634.7230443330167</v>
      </c>
      <c r="AY673" s="33" t="inlineStr">
        <is>
          <t>2025-04-04 00:15:00+02:00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2025-04-24 23:00:00+02:00</t>
        </is>
      </c>
      <c r="AJ674" s="33" t="n">
        <v>1523.059921504429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2025-04-04 00:30:00+02:00</t>
        </is>
      </c>
      <c r="AR674" s="33" t="n">
        <v>634.7230443330167</v>
      </c>
      <c r="AY674" s="33" t="inlineStr">
        <is>
          <t>2025-04-04 00:30:00+02:00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2025-04-25 00:00:00+02:00</t>
        </is>
      </c>
      <c r="AJ675" s="33" t="n">
        <v>1380.987602525252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2025-04-04 00:45:00+02:00</t>
        </is>
      </c>
      <c r="AR675" s="33" t="n">
        <v>634.7230443330167</v>
      </c>
      <c r="AY675" s="33" t="inlineStr">
        <is>
          <t>2025-04-04 00:45:00+02:00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2025-04-25 01:00:00+02:00</t>
        </is>
      </c>
      <c r="AJ676" s="33" t="n">
        <v>1324.763073391343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2025-04-04 01:00:00+02:00</t>
        </is>
      </c>
      <c r="AR676" s="33" t="n">
        <v>668.5410947507968</v>
      </c>
      <c r="AY676" s="33" t="inlineStr">
        <is>
          <t>2025-04-04 01:00:00+02:00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2025-04-25 02:00:00+02:00</t>
        </is>
      </c>
      <c r="AJ677" s="33" t="n">
        <v>1309.223897194692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2025-04-04 01:15:00+02:00</t>
        </is>
      </c>
      <c r="AR677" s="33" t="n">
        <v>668.5410947507968</v>
      </c>
      <c r="AY677" s="33" t="inlineStr">
        <is>
          <t>2025-04-04 01:15:00+02:00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2025-04-25 03:00:00+02:00</t>
        </is>
      </c>
      <c r="AJ678" s="33" t="n">
        <v>1314.568514521232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2025-04-04 01:30:00+02:00</t>
        </is>
      </c>
      <c r="AR678" s="33" t="n">
        <v>668.5410947507968</v>
      </c>
      <c r="AY678" s="33" t="inlineStr">
        <is>
          <t>2025-04-04 01:30:00+02:00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2025-04-25 04:00:00+02:00</t>
        </is>
      </c>
      <c r="AJ679" s="33" t="n">
        <v>1349.316279109669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2025-04-04 01:45:00+02:00</t>
        </is>
      </c>
      <c r="AR679" s="33" t="n">
        <v>668.5410947507968</v>
      </c>
      <c r="AY679" s="33" t="inlineStr">
        <is>
          <t>2025-04-04 01:45:00+02:00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2025-04-25 05:00:00+02:00</t>
        </is>
      </c>
      <c r="AJ680" s="33" t="n">
        <v>1465.931354256735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2025-04-04 02:00:00+02:00</t>
        </is>
      </c>
      <c r="AR680" s="33" t="n">
        <v>665.690133337573</v>
      </c>
      <c r="AY680" s="33" t="inlineStr">
        <is>
          <t>2025-04-04 02:00:00+02:00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2025-04-25 06:00:00+02:00</t>
        </is>
      </c>
      <c r="AJ681" s="33" t="n">
        <v>1645.287009947446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2025-04-04 02:15:00+02:00</t>
        </is>
      </c>
      <c r="AR681" s="33" t="n">
        <v>665.690133337573</v>
      </c>
      <c r="AY681" s="33" t="inlineStr">
        <is>
          <t>2025-04-04 02:15:00+02:00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2025-04-25 07:00:00+02:00</t>
        </is>
      </c>
      <c r="AJ682" s="33" t="n">
        <v>1804.334679948328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2025-04-04 02:30:00+02:00</t>
        </is>
      </c>
      <c r="AR682" s="33" t="n">
        <v>665.690133337573</v>
      </c>
      <c r="AY682" s="33" t="inlineStr">
        <is>
          <t>2025-04-04 02:30:00+02:00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2025-04-25 08:00:00+02:00</t>
        </is>
      </c>
      <c r="AJ683" s="33" t="n">
        <v>1861.971129848765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2025-04-04 02:45:00+02:00</t>
        </is>
      </c>
      <c r="AR683" s="33" t="n">
        <v>665.690133337573</v>
      </c>
      <c r="AY683" s="33" t="inlineStr">
        <is>
          <t>2025-04-04 02:45:00+02:00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2025-04-25 09:00:00+02:00</t>
        </is>
      </c>
      <c r="AJ684" s="33" t="n">
        <v>1847.825832874008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2025-04-04 03:00:00+02:00</t>
        </is>
      </c>
      <c r="AR684" s="33" t="n">
        <v>626.1701662952751</v>
      </c>
      <c r="AY684" s="33" t="inlineStr">
        <is>
          <t>2025-04-04 03:00:00+02:00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2025-04-25 10:00:00+02:00</t>
        </is>
      </c>
      <c r="AJ685" s="33" t="n">
        <v>1802.280810616577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2025-04-04 03:15:00+02:00</t>
        </is>
      </c>
      <c r="AR685" s="33" t="n">
        <v>626.1701662952751</v>
      </c>
      <c r="AY685" s="33" t="inlineStr">
        <is>
          <t>2025-04-04 03:15:00+02:00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2025-04-25 11:00:00+02:00</t>
        </is>
      </c>
      <c r="AJ686" s="33" t="n">
        <v>1764.766628335869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2025-04-04 03:30:00+02:00</t>
        </is>
      </c>
      <c r="AR686" s="33" t="n">
        <v>626.1701662952751</v>
      </c>
      <c r="AY686" s="33" t="inlineStr">
        <is>
          <t>2025-04-04 03:30:00+02:00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2025-04-25 12:00:00+02:00</t>
        </is>
      </c>
      <c r="AJ687" s="33" t="n">
        <v>1732.011699032525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2025-04-04 03:45:00+02:00</t>
        </is>
      </c>
      <c r="AR687" s="33" t="n">
        <v>626.1701662952751</v>
      </c>
      <c r="AY687" s="33" t="inlineStr">
        <is>
          <t>2025-04-04 03:45:00+02:00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2025-04-25 13:00:00+02:00</t>
        </is>
      </c>
      <c r="AJ688" s="33" t="n">
        <v>1697.781014557061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2025-04-04 04:00:00+02:00</t>
        </is>
      </c>
      <c r="AR688" s="33" t="n">
        <v>549.9811897437098</v>
      </c>
      <c r="AY688" s="33" t="inlineStr">
        <is>
          <t>2025-04-04 04:00:00+02:00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2025-04-25 14:00:00+02:00</t>
        </is>
      </c>
      <c r="AJ689" s="33" t="n">
        <v>1680.029684625334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2025-04-04 04:15:00+02:00</t>
        </is>
      </c>
      <c r="AR689" s="33" t="n">
        <v>549.9811897437098</v>
      </c>
      <c r="AY689" s="33" t="inlineStr">
        <is>
          <t>2025-04-04 04:15:00+02:00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2025-04-25 15:00:00+02:00</t>
        </is>
      </c>
      <c r="AJ690" s="33" t="n">
        <v>1700.748791497413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2025-04-04 04:30:00+02:00</t>
        </is>
      </c>
      <c r="AR690" s="33" t="n">
        <v>549.9811897437098</v>
      </c>
      <c r="AY690" s="33" t="inlineStr">
        <is>
          <t>2025-04-04 04:30:00+02:00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2025-04-25 16:00:00+02:00</t>
        </is>
      </c>
      <c r="AJ691" s="33" t="n">
        <v>1754.624182297376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2025-04-04 04:45:00+02:00</t>
        </is>
      </c>
      <c r="AR691" s="33" t="n">
        <v>549.9811897437098</v>
      </c>
      <c r="AY691" s="33" t="inlineStr">
        <is>
          <t>2025-04-04 04:45:00+02:00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2025-04-25 17:00:00+02:00</t>
        </is>
      </c>
      <c r="AJ692" s="33" t="n">
        <v>1828.169446855494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2025-04-04 05:00:00+02:00</t>
        </is>
      </c>
      <c r="AR692" s="33" t="n">
        <v>473.792214177196</v>
      </c>
      <c r="AY692" s="33" t="inlineStr">
        <is>
          <t>2025-04-04 05:00:00+02:00</t>
        </is>
      </c>
      <c r="AZ692" s="33" t="n">
        <v>1.839206156586024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2025-04-25 18:00:00+02:00</t>
        </is>
      </c>
      <c r="AJ693" s="33" t="n">
        <v>1931.206799432441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2025-04-04 05:15:00+02:00</t>
        </is>
      </c>
      <c r="AR693" s="33" t="n">
        <v>473.792214177196</v>
      </c>
      <c r="AY693" s="33" t="inlineStr">
        <is>
          <t>2025-04-04 05:15:00+02:00</t>
        </is>
      </c>
      <c r="AZ693" s="33" t="n">
        <v>1.839206156586024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2025-04-25 19:00:00+02:00</t>
        </is>
      </c>
      <c r="AJ694" s="33" t="n">
        <v>2052.284694675904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2025-04-04 05:30:00+02:00</t>
        </is>
      </c>
      <c r="AR694" s="33" t="n">
        <v>473.792214177196</v>
      </c>
      <c r="AY694" s="33" t="inlineStr">
        <is>
          <t>2025-04-04 05:30:00+02:00</t>
        </is>
      </c>
      <c r="AZ694" s="33" t="n">
        <v>1.839206156586024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2025-04-25 20:00:00+02:00</t>
        </is>
      </c>
      <c r="AJ695" s="33" t="n">
        <v>2081.342078213457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2025-04-04 05:45:00+02:00</t>
        </is>
      </c>
      <c r="AR695" s="33" t="n">
        <v>473.792214177196</v>
      </c>
      <c r="AY695" s="33" t="inlineStr">
        <is>
          <t>2025-04-04 05:45:00+02:00</t>
        </is>
      </c>
      <c r="AZ695" s="33" t="n">
        <v>1.839206156586024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2025-04-25 21:00:00+02:00</t>
        </is>
      </c>
      <c r="AJ696" s="33" t="n">
        <v>1960.859269079112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2025-04-04 06:00:00+02:00</t>
        </is>
      </c>
      <c r="AR696" s="33" t="n">
        <v>397.6032403613925</v>
      </c>
      <c r="AY696" s="33" t="inlineStr">
        <is>
          <t>2025-04-04 06:00:00+02:00</t>
        </is>
      </c>
      <c r="AZ696" s="33" t="n">
        <v>224.8047397534255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2025-04-25 22:00:00+02:00</t>
        </is>
      </c>
      <c r="AJ697" s="33" t="n">
        <v>1705.470460053706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2025-04-04 06:15:00+02:00</t>
        </is>
      </c>
      <c r="AR697" s="33" t="n">
        <v>397.6032403613925</v>
      </c>
      <c r="AY697" s="33" t="inlineStr">
        <is>
          <t>2025-04-04 06:15:00+02:00</t>
        </is>
      </c>
      <c r="AZ697" s="33" t="n">
        <v>224.8047397534255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2025-04-25 23:00:00+02:00</t>
        </is>
      </c>
      <c r="AJ698" s="33" t="n">
        <v>1493.251628064854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2025-04-04 06:30:00+02:00</t>
        </is>
      </c>
      <c r="AR698" s="33" t="n">
        <v>397.6032403613925</v>
      </c>
      <c r="AY698" s="33" t="inlineStr">
        <is>
          <t>2025-04-04 06:30:00+02:00</t>
        </is>
      </c>
      <c r="AZ698" s="33" t="n">
        <v>224.8047397534255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2025-04-26 00:00:00+02:00</t>
        </is>
      </c>
      <c r="AJ699" s="33" t="n">
        <v>1347.902703978878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2025-04-04 06:45:00+02:00</t>
        </is>
      </c>
      <c r="AR699" s="33" t="n">
        <v>397.6032403613925</v>
      </c>
      <c r="AY699" s="33" t="inlineStr">
        <is>
          <t>2025-04-04 06:45:00+02:00</t>
        </is>
      </c>
      <c r="AZ699" s="33" t="n">
        <v>224.8047397534255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2025-04-26 01:00:00+02:00</t>
        </is>
      </c>
      <c r="AJ700" s="33" t="n">
        <v>1286.470751501708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2025-04-04 07:00:00+02:00</t>
        </is>
      </c>
      <c r="AR700" s="33" t="n">
        <v>321.414259657252</v>
      </c>
      <c r="AY700" s="33" t="inlineStr">
        <is>
          <t>2025-04-04 07:00:00+02:00</t>
        </is>
      </c>
      <c r="AZ700" s="33" t="n">
        <v>643.1487620005375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2025-04-26 02:00:00+02:00</t>
        </is>
      </c>
      <c r="AJ701" s="33" t="n">
        <v>1252.356625270979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2025-04-04 07:15:00+02:00</t>
        </is>
      </c>
      <c r="AR701" s="33" t="n">
        <v>321.414259657252</v>
      </c>
      <c r="AY701" s="33" t="inlineStr">
        <is>
          <t>2025-04-04 07:15:00+02:00</t>
        </is>
      </c>
      <c r="AZ701" s="33" t="n">
        <v>643.1487620005375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2025-04-26 03:00:00+02:00</t>
        </is>
      </c>
      <c r="AJ702" s="33" t="n">
        <v>1242.75823229077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2025-04-04 07:30:00+02:00</t>
        </is>
      </c>
      <c r="AR702" s="33" t="n">
        <v>321.414259657252</v>
      </c>
      <c r="AY702" s="33" t="inlineStr">
        <is>
          <t>2025-04-04 07:30:00+02:00</t>
        </is>
      </c>
      <c r="AZ702" s="33" t="n">
        <v>643.1487620005375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2025-04-26 04:00:00+02:00</t>
        </is>
      </c>
      <c r="AJ703" s="33" t="n">
        <v>1269.870447275795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2025-04-04 07:45:00+02:00</t>
        </is>
      </c>
      <c r="AR703" s="33" t="n">
        <v>321.414259657252</v>
      </c>
      <c r="AY703" s="33" t="inlineStr">
        <is>
          <t>2025-04-04 07:45:00+02:00</t>
        </is>
      </c>
      <c r="AZ703" s="33" t="n">
        <v>643.1487620005375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2025-04-26 05:00:00+02:00</t>
        </is>
      </c>
      <c r="AJ704" s="33" t="n">
        <v>1397.402731200352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2025-04-04 08:00:00+02:00</t>
        </is>
      </c>
      <c r="AR704" s="33" t="n">
        <v>297.8256454891421</v>
      </c>
      <c r="AY704" s="33" t="inlineStr">
        <is>
          <t>2025-04-04 08:00:00+02:00</t>
        </is>
      </c>
      <c r="AZ704" s="33" t="n">
        <v>1795.790152804591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2025-04-26 06:00:00+02:00</t>
        </is>
      </c>
      <c r="AJ705" s="33" t="n">
        <v>1562.197871959697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2025-04-04 08:15:00+02:00</t>
        </is>
      </c>
      <c r="AR705" s="33" t="n">
        <v>297.8256454891421</v>
      </c>
      <c r="AY705" s="33" t="inlineStr">
        <is>
          <t>2025-04-04 08:15:00+02:00</t>
        </is>
      </c>
      <c r="AZ705" s="33" t="n">
        <v>1795.790152804591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2025-04-26 07:00:00+02:00</t>
        </is>
      </c>
      <c r="AJ706" s="33" t="n">
        <v>1695.853405766826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2025-04-04 08:30:00+02:00</t>
        </is>
      </c>
      <c r="AR706" s="33" t="n">
        <v>297.8256454891421</v>
      </c>
      <c r="AY706" s="33" t="inlineStr">
        <is>
          <t>2025-04-04 08:30:00+02:00</t>
        </is>
      </c>
      <c r="AZ706" s="33" t="n">
        <v>1795.790152804591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2025-04-26 08:00:00+02:00</t>
        </is>
      </c>
      <c r="AJ707" s="33" t="n">
        <v>1739.619652298695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2025-04-04 08:45:00+02:00</t>
        </is>
      </c>
      <c r="AR707" s="33" t="n">
        <v>297.8256454891421</v>
      </c>
      <c r="AY707" s="33" t="inlineStr">
        <is>
          <t>2025-04-04 08:45:00+02:00</t>
        </is>
      </c>
      <c r="AZ707" s="33" t="n">
        <v>1795.790152804591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2025-04-26 09:00:00+02:00</t>
        </is>
      </c>
      <c r="AJ708" s="33" t="n">
        <v>1750.26439406217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2025-04-04 09:00:00+02:00</t>
        </is>
      </c>
      <c r="AR708" s="33" t="n">
        <v>326.8373915745583</v>
      </c>
      <c r="AY708" s="33" t="inlineStr">
        <is>
          <t>2025-04-04 09:00:00+02:00</t>
        </is>
      </c>
      <c r="AZ708" s="33" t="n">
        <v>2162.923727452448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2025-04-26 10:00:00+02:00</t>
        </is>
      </c>
      <c r="AJ709" s="33" t="n">
        <v>1748.957759877042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2025-04-04 09:15:00+02:00</t>
        </is>
      </c>
      <c r="AR709" s="33" t="n">
        <v>326.8373915745583</v>
      </c>
      <c r="AY709" s="33" t="inlineStr">
        <is>
          <t>2025-04-04 09:15:00+02:00</t>
        </is>
      </c>
      <c r="AZ709" s="33" t="n">
        <v>2162.923727452448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2025-04-26 11:00:00+02:00</t>
        </is>
      </c>
      <c r="AJ710" s="33" t="n">
        <v>1762.093719364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2025-04-04 09:30:00+02:00</t>
        </is>
      </c>
      <c r="AR710" s="33" t="n">
        <v>326.8373915745583</v>
      </c>
      <c r="AY710" s="33" t="inlineStr">
        <is>
          <t>2025-04-04 09:30:00+02:00</t>
        </is>
      </c>
      <c r="AZ710" s="33" t="n">
        <v>2162.923727452448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2025-04-26 12:00:00+02:00</t>
        </is>
      </c>
      <c r="AJ711" s="33" t="n">
        <v>1753.535102101681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2025-04-04 09:45:00+02:00</t>
        </is>
      </c>
      <c r="AR711" s="33" t="n">
        <v>326.8373915745583</v>
      </c>
      <c r="AY711" s="33" t="inlineStr">
        <is>
          <t>2025-04-04 09:45:00+02:00</t>
        </is>
      </c>
      <c r="AZ711" s="33" t="n">
        <v>2162.923727452448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2025-04-26 13:00:00+02:00</t>
        </is>
      </c>
      <c r="AJ712" s="33" t="n">
        <v>1733.749302259386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2025-04-04 10:00:00+02:00</t>
        </is>
      </c>
      <c r="AR712" s="33" t="n">
        <v>408.4494992642804</v>
      </c>
      <c r="AY712" s="33" t="inlineStr">
        <is>
          <t>2025-04-04 10:00:00+02:00</t>
        </is>
      </c>
      <c r="AZ712" s="33" t="n">
        <v>2412.063189658856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2025-04-26 14:00:00+02:00</t>
        </is>
      </c>
      <c r="AJ713" s="33" t="n">
        <v>1700.889598204381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2025-04-04 10:15:00+02:00</t>
        </is>
      </c>
      <c r="AR713" s="33" t="n">
        <v>408.4494992642804</v>
      </c>
      <c r="AY713" s="33" t="inlineStr">
        <is>
          <t>2025-04-04 10:15:00+02:00</t>
        </is>
      </c>
      <c r="AZ713" s="33" t="n">
        <v>2412.063189658856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2025-04-26 15:00:00+02:00</t>
        </is>
      </c>
      <c r="AJ714" s="33" t="n">
        <v>1699.576612764221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2025-04-04 10:30:00+02:00</t>
        </is>
      </c>
      <c r="AR714" s="33" t="n">
        <v>408.4494992642804</v>
      </c>
      <c r="AY714" s="33" t="inlineStr">
        <is>
          <t>2025-04-04 10:30:00+02:00</t>
        </is>
      </c>
      <c r="AZ714" s="33" t="n">
        <v>2412.063189658856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2025-04-26 16:00:00+02:00</t>
        </is>
      </c>
      <c r="AJ715" s="33" t="n">
        <v>1718.850104793966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2025-04-04 10:45:00+02:00</t>
        </is>
      </c>
      <c r="AR715" s="33" t="n">
        <v>408.4494992642804</v>
      </c>
      <c r="AY715" s="33" t="inlineStr">
        <is>
          <t>2025-04-04 10:45:00+02:00</t>
        </is>
      </c>
      <c r="AZ715" s="33" t="n">
        <v>2412.063189658856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2025-04-26 17:00:00+02:00</t>
        </is>
      </c>
      <c r="AJ716" s="33" t="n">
        <v>1766.534473286219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2025-04-04 11:00:00+02:00</t>
        </is>
      </c>
      <c r="AR716" s="33" t="n">
        <v>490.061612380297</v>
      </c>
      <c r="AY716" s="33" t="inlineStr">
        <is>
          <t>2025-04-04 11:00:00+02:00</t>
        </is>
      </c>
      <c r="AZ716" s="33" t="n">
        <v>2543.443871932694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2025-04-26 18:00:00+02:00</t>
        </is>
      </c>
      <c r="AJ717" s="33" t="n">
        <v>1863.741834367512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2025-04-04 11:15:00+02:00</t>
        </is>
      </c>
      <c r="AR717" s="33" t="n">
        <v>490.061612380297</v>
      </c>
      <c r="AY717" s="33" t="inlineStr">
        <is>
          <t>2025-04-04 11:15:00+02:00</t>
        </is>
      </c>
      <c r="AZ717" s="33" t="n">
        <v>2543.443871932694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2025-04-26 19:00:00+02:00</t>
        </is>
      </c>
      <c r="AJ718" s="33" t="n">
        <v>1999.404544960352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2025-04-04 11:30:00+02:00</t>
        </is>
      </c>
      <c r="AR718" s="33" t="n">
        <v>490.061612380297</v>
      </c>
      <c r="AY718" s="33" t="inlineStr">
        <is>
          <t>2025-04-04 11:30:00+02:00</t>
        </is>
      </c>
      <c r="AZ718" s="33" t="n">
        <v>2543.443871932694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2025-04-26 20:00:00+02:00</t>
        </is>
      </c>
      <c r="AJ719" s="33" t="n">
        <v>2042.499696920441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2025-04-04 11:45:00+02:00</t>
        </is>
      </c>
      <c r="AR719" s="33" t="n">
        <v>490.061612380297</v>
      </c>
      <c r="AY719" s="33" t="inlineStr">
        <is>
          <t>2025-04-04 11:45:00+02:00</t>
        </is>
      </c>
      <c r="AZ719" s="33" t="n">
        <v>2543.443871932694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2025-04-26 21:00:00+02:00</t>
        </is>
      </c>
      <c r="AJ720" s="33" t="n">
        <v>1936.475662685985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2025-04-04 12:00:00+02:00</t>
        </is>
      </c>
      <c r="AR720" s="33" t="n">
        <v>571.6737159053021</v>
      </c>
      <c r="AY720" s="33" t="inlineStr">
        <is>
          <t>2025-04-04 12:00:00+02:00</t>
        </is>
      </c>
      <c r="AZ720" s="33" t="n">
        <v>2569.870001200381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2025-04-26 22:00:00+02:00</t>
        </is>
      </c>
      <c r="AJ721" s="33" t="n">
        <v>1695.138696448669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2025-04-04 12:15:00+02:00</t>
        </is>
      </c>
      <c r="AR721" s="33" t="n">
        <v>571.6737159053021</v>
      </c>
      <c r="AY721" s="33" t="inlineStr">
        <is>
          <t>2025-04-04 12:15:00+02:00</t>
        </is>
      </c>
      <c r="AZ721" s="33" t="n">
        <v>2569.870001200381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2025-04-26 23:00:00+02:00</t>
        </is>
      </c>
      <c r="AJ722" s="33" t="n">
        <v>1495.664564278642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2025-04-04 12:30:00+02:00</t>
        </is>
      </c>
      <c r="AR722" s="33" t="n">
        <v>571.6737159053021</v>
      </c>
      <c r="AY722" s="33" t="inlineStr">
        <is>
          <t>2025-04-04 12:30:00+02:00</t>
        </is>
      </c>
      <c r="AZ722" s="33" t="n">
        <v>2569.870001200381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2025-04-27 00:00:00+02:00</t>
        </is>
      </c>
      <c r="AJ723" s="33" t="n">
        <v>1353.034844149599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2025-04-04 12:45:00+02:00</t>
        </is>
      </c>
      <c r="AR723" s="33" t="n">
        <v>571.6737159053021</v>
      </c>
      <c r="AY723" s="33" t="inlineStr">
        <is>
          <t>2025-04-04 12:45:00+02:00</t>
        </is>
      </c>
      <c r="AZ723" s="33" t="n">
        <v>2569.870001200381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2025-04-27 01:00:00+02:00</t>
        </is>
      </c>
      <c r="AJ724" s="33" t="n">
        <v>1318.712277151995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2025-04-04 13:00:00+02:00</t>
        </is>
      </c>
      <c r="AR724" s="33" t="n">
        <v>653.2858281641427</v>
      </c>
      <c r="AY724" s="33" t="inlineStr">
        <is>
          <t>2025-04-04 13:00:00+02:00</t>
        </is>
      </c>
      <c r="AZ724" s="33" t="n">
        <v>2496.931959831044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2025-04-27 02:00:00+02:00</t>
        </is>
      </c>
      <c r="AJ725" s="33" t="n">
        <v>1318.221930694993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2025-04-04 13:15:00+02:00</t>
        </is>
      </c>
      <c r="AR725" s="33" t="n">
        <v>653.2858281641427</v>
      </c>
      <c r="AY725" s="33" t="inlineStr">
        <is>
          <t>2025-04-04 13:15:00+02:00</t>
        </is>
      </c>
      <c r="AZ725" s="33" t="n">
        <v>2496.931959831044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2025-04-27 03:00:00+02:00</t>
        </is>
      </c>
      <c r="AJ726" s="33" t="n">
        <v>1315.983603331868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2025-04-04 13:30:00+02:00</t>
        </is>
      </c>
      <c r="AR726" s="33" t="n">
        <v>653.2858281641427</v>
      </c>
      <c r="AY726" s="33" t="inlineStr">
        <is>
          <t>2025-04-04 13:30:00+02:00</t>
        </is>
      </c>
      <c r="AZ726" s="33" t="n">
        <v>2496.931959831044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2025-04-27 04:00:00+02:00</t>
        </is>
      </c>
      <c r="AJ727" s="33" t="n">
        <v>1330.608692602617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2025-04-04 13:45:00+02:00</t>
        </is>
      </c>
      <c r="AR727" s="33" t="n">
        <v>653.2858281641427</v>
      </c>
      <c r="AY727" s="33" t="inlineStr">
        <is>
          <t>2025-04-04 13:45:00+02:00</t>
        </is>
      </c>
      <c r="AZ727" s="33" t="n">
        <v>2496.931959831044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2025-04-27 05:00:00+02:00</t>
        </is>
      </c>
      <c r="AJ728" s="33" t="n">
        <v>1402.743754171012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2025-04-04 14:00:00+02:00</t>
        </is>
      </c>
      <c r="AR728" s="33" t="n">
        <v>740.3925600826105</v>
      </c>
      <c r="AY728" s="33" t="inlineStr">
        <is>
          <t>2025-04-04 14:00:00+02:00</t>
        </is>
      </c>
      <c r="AZ728" s="33" t="n">
        <v>2052.299733905278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2025-04-27 06:00:00+02:00</t>
        </is>
      </c>
      <c r="AJ729" s="33" t="n">
        <v>1526.336362881777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2025-04-04 14:15:00+02:00</t>
        </is>
      </c>
      <c r="AR729" s="33" t="n">
        <v>740.3925600826105</v>
      </c>
      <c r="AY729" s="33" t="inlineStr">
        <is>
          <t>2025-04-04 14:15:00+02:00</t>
        </is>
      </c>
      <c r="AZ729" s="33" t="n">
        <v>2052.299733905278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2025-04-27 07:00:00+02:00</t>
        </is>
      </c>
      <c r="AJ730" s="33" t="n">
        <v>1658.490501340183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2025-04-04 14:30:00+02:00</t>
        </is>
      </c>
      <c r="AR730" s="33" t="n">
        <v>740.3925600826105</v>
      </c>
      <c r="AY730" s="33" t="inlineStr">
        <is>
          <t>2025-04-04 14:30:00+02:00</t>
        </is>
      </c>
      <c r="AZ730" s="33" t="n">
        <v>2052.299733905278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2025-04-27 08:00:00+02:00</t>
        </is>
      </c>
      <c r="AJ731" s="33" t="n">
        <v>1728.12340562989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2025-04-04 14:45:00+02:00</t>
        </is>
      </c>
      <c r="AR731" s="33" t="n">
        <v>740.3925600826105</v>
      </c>
      <c r="AY731" s="33" t="inlineStr">
        <is>
          <t>2025-04-04 14:45:00+02:00</t>
        </is>
      </c>
      <c r="AZ731" s="33" t="n">
        <v>2052.299733905278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2025-04-27 09:00:00+02:00</t>
        </is>
      </c>
      <c r="AJ732" s="33" t="n">
        <v>1737.851223366648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2025-04-04 15:00:00+02:00</t>
        </is>
      </c>
      <c r="AR732" s="33" t="n">
        <v>832.9939368631958</v>
      </c>
      <c r="AY732" s="33" t="inlineStr">
        <is>
          <t>2025-04-04 15:00:00+02:00</t>
        </is>
      </c>
      <c r="AZ732" s="33" t="n">
        <v>1715.406910197932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2025-04-27 10:00:00+02:00</t>
        </is>
      </c>
      <c r="AJ733" s="33" t="n">
        <v>1720.037441409163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2025-04-04 15:15:00+02:00</t>
        </is>
      </c>
      <c r="AR733" s="33" t="n">
        <v>832.9939368631958</v>
      </c>
      <c r="AY733" s="33" t="inlineStr">
        <is>
          <t>2025-04-04 15:15:00+02:00</t>
        </is>
      </c>
      <c r="AZ733" s="33" t="n">
        <v>1715.406910197932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2025-04-27 11:00:00+02:00</t>
        </is>
      </c>
      <c r="AJ734" s="33" t="n">
        <v>1694.865560299514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2025-04-04 15:30:00+02:00</t>
        </is>
      </c>
      <c r="AR734" s="33" t="n">
        <v>832.9939368631958</v>
      </c>
      <c r="AY734" s="33" t="inlineStr">
        <is>
          <t>2025-04-04 15:30:00+02:00</t>
        </is>
      </c>
      <c r="AZ734" s="33" t="n">
        <v>1715.406910197932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2025-04-27 12:00:00+02:00</t>
        </is>
      </c>
      <c r="AJ735" s="33" t="n">
        <v>1668.403140244441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2025-04-04 15:45:00+02:00</t>
        </is>
      </c>
      <c r="AR735" s="33" t="n">
        <v>832.9939368631958</v>
      </c>
      <c r="AY735" s="33" t="inlineStr">
        <is>
          <t>2025-04-04 15:45:00+02:00</t>
        </is>
      </c>
      <c r="AZ735" s="33" t="n">
        <v>1715.406910197932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2025-04-27 13:00:00+02:00</t>
        </is>
      </c>
      <c r="AJ736" s="33" t="n">
        <v>1630.860503364644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2025-04-04 16:00:00+02:00</t>
        </is>
      </c>
      <c r="AR736" s="33" t="n">
        <v>931.0899416987564</v>
      </c>
      <c r="AY736" s="33" t="inlineStr">
        <is>
          <t>2025-04-04 16:00:00+02:00</t>
        </is>
      </c>
      <c r="AZ736" s="33" t="n">
        <v>1275.663188550929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2025-04-27 14:00:00+02:00</t>
        </is>
      </c>
      <c r="AJ737" s="33" t="n">
        <v>1588.848892117222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2025-04-04 16:15:00+02:00</t>
        </is>
      </c>
      <c r="AR737" s="33" t="n">
        <v>931.0899416987564</v>
      </c>
      <c r="AY737" s="33" t="inlineStr">
        <is>
          <t>2025-04-04 16:15:00+02:00</t>
        </is>
      </c>
      <c r="AZ737" s="33" t="n">
        <v>1275.663188550929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2025-04-27 15:00:00+02:00</t>
        </is>
      </c>
      <c r="AJ738" s="33" t="n">
        <v>1561.327406628478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2025-04-04 16:30:00+02:00</t>
        </is>
      </c>
      <c r="AR738" s="33" t="n">
        <v>931.0899416987564</v>
      </c>
      <c r="AY738" s="33" t="inlineStr">
        <is>
          <t>2025-04-04 16:30:00+02:00</t>
        </is>
      </c>
      <c r="AZ738" s="33" t="n">
        <v>1275.663188550929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2025-04-27 16:00:00+02:00</t>
        </is>
      </c>
      <c r="AJ739" s="33" t="n">
        <v>1561.76125969163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2025-04-04 16:45:00+02:00</t>
        </is>
      </c>
      <c r="AR739" s="33" t="n">
        <v>931.0899416987564</v>
      </c>
      <c r="AY739" s="33" t="inlineStr">
        <is>
          <t>2025-04-04 16:45:00+02:00</t>
        </is>
      </c>
      <c r="AZ739" s="33" t="n">
        <v>1275.663188550929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2025-04-27 17:00:00+02:00</t>
        </is>
      </c>
      <c r="AJ740" s="33" t="n">
        <v>1598.04322156298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2025-04-04 17:00:00+02:00</t>
        </is>
      </c>
      <c r="AR740" s="33" t="n">
        <v>1029.185948854195</v>
      </c>
      <c r="AY740" s="33" t="inlineStr">
        <is>
          <t>2025-04-04 17:00:00+02:00</t>
        </is>
      </c>
      <c r="AZ740" s="33" t="n">
        <v>808.346903602412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2025-04-27 18:00:00+02:00</t>
        </is>
      </c>
      <c r="AJ741" s="33" t="n">
        <v>1686.461134376315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2025-04-04 17:15:00+02:00</t>
        </is>
      </c>
      <c r="AR741" s="33" t="n">
        <v>1029.185948854195</v>
      </c>
      <c r="AY741" s="33" t="inlineStr">
        <is>
          <t>2025-04-04 17:15:00+02:00</t>
        </is>
      </c>
      <c r="AZ741" s="33" t="n">
        <v>808.346903602412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2025-04-27 19:00:00+02:00</t>
        </is>
      </c>
      <c r="AJ742" s="33" t="n">
        <v>1826.141502338191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2025-04-04 17:30:00+02:00</t>
        </is>
      </c>
      <c r="AR742" s="33" t="n">
        <v>1029.185948854195</v>
      </c>
      <c r="AY742" s="33" t="inlineStr">
        <is>
          <t>2025-04-04 17:30:00+02:00</t>
        </is>
      </c>
      <c r="AZ742" s="33" t="n">
        <v>808.346903602412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2025-04-27 20:00:00+02:00</t>
        </is>
      </c>
      <c r="AJ743" s="33" t="n">
        <v>1869.311356489108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2025-04-04 17:45:00+02:00</t>
        </is>
      </c>
      <c r="AR743" s="33" t="n">
        <v>1029.185948854195</v>
      </c>
      <c r="AY743" s="33" t="inlineStr">
        <is>
          <t>2025-04-04 17:45:00+02:00</t>
        </is>
      </c>
      <c r="AZ743" s="33" t="n">
        <v>808.346903602412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2025-04-27 21:00:00+02:00</t>
        </is>
      </c>
      <c r="AJ744" s="33" t="n">
        <v>1775.070486103449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2025-04-04 18:00:00+02:00</t>
        </is>
      </c>
      <c r="AR744" s="33" t="n">
        <v>1127.281948064933</v>
      </c>
      <c r="AY744" s="33" t="inlineStr">
        <is>
          <t>2025-04-04 18:00:00+02:00</t>
        </is>
      </c>
      <c r="AZ744" s="33" t="n">
        <v>182.8992037347471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2025-04-27 22:00:00+02:00</t>
        </is>
      </c>
      <c r="AJ745" s="33" t="n">
        <v>1566.864701650302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2025-04-04 18:15:00+02:00</t>
        </is>
      </c>
      <c r="AR745" s="33" t="n">
        <v>1127.281948064933</v>
      </c>
      <c r="AY745" s="33" t="inlineStr">
        <is>
          <t>2025-04-04 18:15:00+02:00</t>
        </is>
      </c>
      <c r="AZ745" s="33" t="n">
        <v>182.8992037347471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2025-04-27 23:00:00+02:00</t>
        </is>
      </c>
      <c r="AJ746" s="33" t="n">
        <v>1413.270123431807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2025-04-04 18:30:00+02:00</t>
        </is>
      </c>
      <c r="AR746" s="33" t="n">
        <v>1127.281948064933</v>
      </c>
      <c r="AY746" s="33" t="inlineStr">
        <is>
          <t>2025-04-04 18:30:00+02:00</t>
        </is>
      </c>
      <c r="AZ746" s="33" t="n">
        <v>182.8992037347471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2025-04-28 00:00:00+02:00</t>
        </is>
      </c>
      <c r="AJ747" s="33" t="n">
        <v>1369.742143441231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2025-04-04 18:45:00+02:00</t>
        </is>
      </c>
      <c r="AR747" s="33" t="n">
        <v>1127.281948064933</v>
      </c>
      <c r="AY747" s="33" t="inlineStr">
        <is>
          <t>2025-04-04 18:45:00+02:00</t>
        </is>
      </c>
      <c r="AZ747" s="33" t="n">
        <v>182.8992037347471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2025-04-28 01:00:00+02:00</t>
        </is>
      </c>
      <c r="AJ748" s="33" t="n">
        <v>1335.159491180714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2025-04-04 19:00:00+02:00</t>
        </is>
      </c>
      <c r="AR748" s="33" t="n">
        <v>1225.377951303458</v>
      </c>
      <c r="AY748" s="33" t="inlineStr">
        <is>
          <t>2025-04-04 19:00:00+02:00</t>
        </is>
      </c>
      <c r="AZ748" s="33" t="n">
        <v>0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2025-04-28 02:00:00+02:00</t>
        </is>
      </c>
      <c r="AJ749" s="33" t="n">
        <v>1327.462790147074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2025-04-04 19:15:00+02:00</t>
        </is>
      </c>
      <c r="AR749" s="33" t="n">
        <v>1225.377951303458</v>
      </c>
      <c r="AY749" s="33" t="inlineStr">
        <is>
          <t>2025-04-04 19:15:00+02:00</t>
        </is>
      </c>
      <c r="AZ749" s="33" t="n">
        <v>0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2025-04-28 03:00:00+02:00</t>
        </is>
      </c>
      <c r="AJ750" s="33" t="n">
        <v>1346.264737658946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2025-04-04 19:30:00+02:00</t>
        </is>
      </c>
      <c r="AR750" s="33" t="n">
        <v>1225.377951303458</v>
      </c>
      <c r="AY750" s="33" t="inlineStr">
        <is>
          <t>2025-04-04 19:30:00+02:00</t>
        </is>
      </c>
      <c r="AZ750" s="33" t="n">
        <v>0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2025-04-28 04:00:00+02:00</t>
        </is>
      </c>
      <c r="AJ751" s="33" t="n">
        <v>1367.199679439711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2025-04-04 19:45:00+02:00</t>
        </is>
      </c>
      <c r="AR751" s="33" t="n">
        <v>1225.377951303458</v>
      </c>
      <c r="AY751" s="33" t="inlineStr">
        <is>
          <t>2025-04-04 19:45:00+02:00</t>
        </is>
      </c>
      <c r="AZ751" s="33" t="n">
        <v>0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2025-04-28 05:00:00+02:00</t>
        </is>
      </c>
      <c r="AJ752" s="33" t="n">
        <v>1469.964455682702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2025-04-04 20:00:00+02:00</t>
        </is>
      </c>
      <c r="AR752" s="33" t="n">
        <v>1292.699576616745</v>
      </c>
      <c r="AY752" s="33" t="inlineStr">
        <is>
          <t>2025-04-04 20:00:00+02:00</t>
        </is>
      </c>
      <c r="AZ752" s="33" t="n">
        <v>0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2025-04-28 06:00:00+02:00</t>
        </is>
      </c>
      <c r="AJ753" s="33" t="n">
        <v>1623.783659207068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2025-04-04 20:15:00+02:00</t>
        </is>
      </c>
      <c r="AR753" s="33" t="n">
        <v>1292.699576616745</v>
      </c>
      <c r="AY753" s="33" t="inlineStr">
        <is>
          <t>2025-04-04 20:15:00+02:00</t>
        </is>
      </c>
      <c r="AZ753" s="33" t="n">
        <v>0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2025-04-28 07:00:00+02:00</t>
        </is>
      </c>
      <c r="AJ754" s="33" t="n">
        <v>1794.080896900832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2025-04-04 20:30:00+02:00</t>
        </is>
      </c>
      <c r="AR754" s="33" t="n">
        <v>1292.699576616745</v>
      </c>
      <c r="AY754" s="33" t="inlineStr">
        <is>
          <t>2025-04-04 20:30:00+02:00</t>
        </is>
      </c>
      <c r="AZ754" s="33" t="n">
        <v>0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2025-04-28 08:00:00+02:00</t>
        </is>
      </c>
      <c r="AJ755" s="33" t="n">
        <v>1863.863728728136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2025-04-04 20:45:00+02:00</t>
        </is>
      </c>
      <c r="AR755" s="33" t="n">
        <v>1292.699576616745</v>
      </c>
      <c r="AY755" s="33" t="inlineStr">
        <is>
          <t>2025-04-04 20:45:00+02:00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2025-04-28 09:00:00+02:00</t>
        </is>
      </c>
      <c r="AJ756" s="33" t="n">
        <v>1850.809377909788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2025-04-04 21:00:00+02:00</t>
        </is>
      </c>
      <c r="AR756" s="33" t="n">
        <v>1329.246809364154</v>
      </c>
      <c r="AY756" s="33" t="inlineStr">
        <is>
          <t>2025-04-04 21:00:00+02:00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2025-04-28 10:00:00+02:00</t>
        </is>
      </c>
      <c r="AJ757" s="33" t="n">
        <v>1802.372487813737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2025-04-04 21:15:00+02:00</t>
        </is>
      </c>
      <c r="AR757" s="33" t="n">
        <v>1329.246809364154</v>
      </c>
      <c r="AY757" s="33" t="inlineStr">
        <is>
          <t>2025-04-04 21:15:00+02:00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2025-04-28 11:00:00+02:00</t>
        </is>
      </c>
      <c r="AJ758" s="33" t="n">
        <v>1769.60301841604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2025-04-04 21:30:00+02:00</t>
        </is>
      </c>
      <c r="AR758" s="33" t="n">
        <v>1329.246809364154</v>
      </c>
      <c r="AY758" s="33" t="inlineStr">
        <is>
          <t>2025-04-04 21:30:00+02:00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2025-04-28 12:00:00+02:00</t>
        </is>
      </c>
      <c r="AJ759" s="33" t="n">
        <v>1743.420098229518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2025-04-04 21:45:00+02:00</t>
        </is>
      </c>
      <c r="AR759" s="33" t="n">
        <v>1329.246809364154</v>
      </c>
      <c r="AY759" s="33" t="inlineStr">
        <is>
          <t>2025-04-04 21:45:00+02:00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2025-04-28 13:00:00+02:00</t>
        </is>
      </c>
      <c r="AJ760" s="33" t="n">
        <v>1726.590890986525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2025-04-04 22:00:00+02:00</t>
        </is>
      </c>
      <c r="AR760" s="33" t="n">
        <v>1335.019648028332</v>
      </c>
      <c r="AY760" s="33" t="inlineStr">
        <is>
          <t>2025-04-04 22:00:00+02:00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2025-04-28 14:00:00+02:00</t>
        </is>
      </c>
      <c r="AJ761" s="33" t="n">
        <v>1712.08381469504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2025-04-04 22:15:00+02:00</t>
        </is>
      </c>
      <c r="AR761" s="33" t="n">
        <v>1335.019648028332</v>
      </c>
      <c r="AY761" s="33" t="inlineStr">
        <is>
          <t>2025-04-04 22:15:00+02:00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2025-04-28 15:00:00+02:00</t>
        </is>
      </c>
      <c r="AJ762" s="33" t="n">
        <v>1716.68239300136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2025-04-04 22:30:00+02:00</t>
        </is>
      </c>
      <c r="AR762" s="33" t="n">
        <v>1335.019648028332</v>
      </c>
      <c r="AY762" s="33" t="inlineStr">
        <is>
          <t>2025-04-04 22:30:00+02:00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2025-04-28 16:00:00+02:00</t>
        </is>
      </c>
      <c r="AJ763" s="33" t="n">
        <v>1748.943440051755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2025-04-04 22:45:00+02:00</t>
        </is>
      </c>
      <c r="AR763" s="33" t="n">
        <v>1335.019648028332</v>
      </c>
      <c r="AY763" s="33" t="inlineStr">
        <is>
          <t>2025-04-04 22:45:00+02:00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2025-04-28 17:00:00+02:00</t>
        </is>
      </c>
      <c r="AJ764" s="33" t="n">
        <v>1797.922352725244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2025-04-04 23:00:00+02:00</t>
        </is>
      </c>
      <c r="AR764" s="33" t="n">
        <v>1340.792480878946</v>
      </c>
      <c r="AY764" s="33" t="inlineStr">
        <is>
          <t>2025-04-04 23:00:00+02:00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2025-04-28 18:00:00+02:00</t>
        </is>
      </c>
      <c r="AJ765" s="33" t="n">
        <v>1895.600479226594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2025-04-04 23:15:00+02:00</t>
        </is>
      </c>
      <c r="AR765" s="33" t="n">
        <v>1340.792480878946</v>
      </c>
      <c r="AY765" s="33" t="inlineStr">
        <is>
          <t>2025-04-04 23:15:00+02:00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2025-04-28 19:00:00+02:00</t>
        </is>
      </c>
      <c r="AJ766" s="33" t="n">
        <v>2038.007565143894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2025-04-04 23:30:00+02:00</t>
        </is>
      </c>
      <c r="AR766" s="33" t="n">
        <v>1340.792480878946</v>
      </c>
      <c r="AY766" s="33" t="inlineStr">
        <is>
          <t>2025-04-04 23:30:00+02:00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2025-04-28 20:00:00+02:00</t>
        </is>
      </c>
      <c r="AJ767" s="33" t="n">
        <v>2088.435457253062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2025-04-04 23:45:00+02:00</t>
        </is>
      </c>
      <c r="AR767" s="33" t="n">
        <v>1340.792480878946</v>
      </c>
      <c r="AY767" s="33" t="inlineStr">
        <is>
          <t>2025-04-04 23:45:00+02:00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2025-04-28 21:00:00+02:00</t>
        </is>
      </c>
      <c r="AJ768" s="33" t="n">
        <v>1963.110398863867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2025-04-05 00:00:00+02:00</t>
        </is>
      </c>
      <c r="AR768" s="33" t="n">
        <v>1346.788431172602</v>
      </c>
      <c r="AY768" s="33" t="inlineStr">
        <is>
          <t>2025-04-05 00:00:00+02:00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2025-04-28 22:00:00+02:00</t>
        </is>
      </c>
      <c r="AJ769" s="33" t="n">
        <v>1709.527343110704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2025-04-05 00:15:00+02:00</t>
        </is>
      </c>
      <c r="AR769" s="33" t="n">
        <v>1346.788431172602</v>
      </c>
      <c r="AY769" s="33" t="inlineStr">
        <is>
          <t>2025-04-05 00:15:00+02:00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2025-04-28 23:00:00+02:00</t>
        </is>
      </c>
      <c r="AJ770" s="33" t="n">
        <v>1484.405451423747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2025-04-05 00:30:00+02:00</t>
        </is>
      </c>
      <c r="AR770" s="33" t="n">
        <v>1346.788431172602</v>
      </c>
      <c r="AY770" s="33" t="inlineStr">
        <is>
          <t>2025-04-05 00:30:00+02:00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2025-04-29 00:00:00+02:00</t>
        </is>
      </c>
      <c r="AJ771" s="33" t="n">
        <v>1386.790930227604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2025-04-05 00:45:00+02:00</t>
        </is>
      </c>
      <c r="AR771" s="33" t="n">
        <v>1346.788431172602</v>
      </c>
      <c r="AY771" s="33" t="inlineStr">
        <is>
          <t>2025-04-05 00:45:00+02:00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2025-04-29 01:00:00+02:00</t>
        </is>
      </c>
      <c r="AJ772" s="33" t="n">
        <v>1328.323266104379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2025-04-05 01:00:00+02:00</t>
        </is>
      </c>
      <c r="AR772" s="33" t="n">
        <v>1352.56223209225</v>
      </c>
      <c r="AY772" s="33" t="inlineStr">
        <is>
          <t>2025-04-05 01:00:00+02:00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2025-04-29 02:00:00+02:00</t>
        </is>
      </c>
      <c r="AJ773" s="33" t="n">
        <v>1311.10222209312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2025-04-05 01:15:00+02:00</t>
        </is>
      </c>
      <c r="AR773" s="33" t="n">
        <v>1352.56223209225</v>
      </c>
      <c r="AY773" s="33" t="inlineStr">
        <is>
          <t>2025-04-05 01:15:00+02:00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2025-04-29 03:00:00+02:00</t>
        </is>
      </c>
      <c r="AJ774" s="33" t="n">
        <v>1313.904377730528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2025-04-05 01:30:00+02:00</t>
        </is>
      </c>
      <c r="AR774" s="33" t="n">
        <v>1352.56223209225</v>
      </c>
      <c r="AY774" s="33" t="inlineStr">
        <is>
          <t>2025-04-05 01:30:00+02:00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2025-04-29 04:00:00+02:00</t>
        </is>
      </c>
      <c r="AJ775" s="33" t="n">
        <v>1324.989632714419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2025-04-05 01:45:00+02:00</t>
        </is>
      </c>
      <c r="AR775" s="33" t="n">
        <v>1352.56223209225</v>
      </c>
      <c r="AY775" s="33" t="inlineStr">
        <is>
          <t>2025-04-05 01:45:00+02:00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2025-04-29 05:00:00+02:00</t>
        </is>
      </c>
      <c r="AJ776" s="33" t="n">
        <v>1438.725491927439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2025-04-05 02:00:00+02:00</t>
        </is>
      </c>
      <c r="AR776" s="33" t="n">
        <v>1305.54397211614</v>
      </c>
      <c r="AY776" s="33" t="inlineStr">
        <is>
          <t>2025-04-05 02:00:00+02:00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2025-04-29 06:00:00+02:00</t>
        </is>
      </c>
      <c r="AJ777" s="33" t="n">
        <v>1602.500866474097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2025-04-05 02:15:00+02:00</t>
        </is>
      </c>
      <c r="AR777" s="33" t="n">
        <v>1305.54397211614</v>
      </c>
      <c r="AY777" s="33" t="inlineStr">
        <is>
          <t>2025-04-05 02:15:00+02:00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2025-04-29 07:00:00+02:00</t>
        </is>
      </c>
      <c r="AJ778" s="33" t="n">
        <v>1792.98781041644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2025-04-05 02:30:00+02:00</t>
        </is>
      </c>
      <c r="AR778" s="33" t="n">
        <v>1305.54397211614</v>
      </c>
      <c r="AY778" s="33" t="inlineStr">
        <is>
          <t>2025-04-05 02:30:00+02:00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2025-04-29 08:00:00+02:00</t>
        </is>
      </c>
      <c r="AJ779" s="33" t="n">
        <v>1879.40759706377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2025-04-05 02:45:00+02:00</t>
        </is>
      </c>
      <c r="AR779" s="33" t="n">
        <v>1305.54397211614</v>
      </c>
      <c r="AY779" s="33" t="inlineStr">
        <is>
          <t>2025-04-05 02:45:00+02:00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2025-04-29 09:00:00+02:00</t>
        </is>
      </c>
      <c r="AJ780" s="33" t="n">
        <v>1897.73273948029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2025-04-05 03:00:00+02:00</t>
        </is>
      </c>
      <c r="AR780" s="33" t="n">
        <v>1205.733645965715</v>
      </c>
      <c r="AY780" s="33" t="inlineStr">
        <is>
          <t>2025-04-05 03:00:00+02:00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2025-04-29 10:00:00+02:00</t>
        </is>
      </c>
      <c r="AJ781" s="33" t="n">
        <v>1873.743251409062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2025-04-05 03:15:00+02:00</t>
        </is>
      </c>
      <c r="AR781" s="33" t="n">
        <v>1205.733645965715</v>
      </c>
      <c r="AY781" s="33" t="inlineStr">
        <is>
          <t>2025-04-05 03:15:00+02:00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2025-04-29 11:00:00+02:00</t>
        </is>
      </c>
      <c r="AJ782" s="33" t="n">
        <v>1855.898964550632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2025-04-05 03:30:00+02:00</t>
        </is>
      </c>
      <c r="AR782" s="33" t="n">
        <v>1205.733645965715</v>
      </c>
      <c r="AY782" s="33" t="inlineStr">
        <is>
          <t>2025-04-05 03:30:00+02:00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2025-04-29 12:00:00+02:00</t>
        </is>
      </c>
      <c r="AJ783" s="33" t="n">
        <v>1836.600438920548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2025-04-05 03:45:00+02:00</t>
        </is>
      </c>
      <c r="AR783" s="33" t="n">
        <v>1205.733645965715</v>
      </c>
      <c r="AY783" s="33" t="inlineStr">
        <is>
          <t>2025-04-05 03:45:00+02:00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2025-04-29 13:00:00+02:00</t>
        </is>
      </c>
      <c r="AJ784" s="33" t="n">
        <v>1814.469695825649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2025-04-05 04:00:00+02:00</t>
        </is>
      </c>
      <c r="AR784" s="33" t="n">
        <v>1053.131243769613</v>
      </c>
      <c r="AY784" s="33" t="inlineStr">
        <is>
          <t>2025-04-05 04:00:00+02:00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2025-04-29 14:00:00+02:00</t>
        </is>
      </c>
      <c r="AJ785" s="33" t="n">
        <v>1786.557712655287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2025-04-05 04:15:00+02:00</t>
        </is>
      </c>
      <c r="AR785" s="33" t="n">
        <v>1053.131243769613</v>
      </c>
      <c r="AY785" s="33" t="inlineStr">
        <is>
          <t>2025-04-05 04:15:00+02:00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2025-04-29 15:00:00+02:00</t>
        </is>
      </c>
      <c r="AJ786" s="33" t="n">
        <v>1763.824556036342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2025-04-05 04:30:00+02:00</t>
        </is>
      </c>
      <c r="AR786" s="33" t="n">
        <v>1053.131243769613</v>
      </c>
      <c r="AY786" s="33" t="inlineStr">
        <is>
          <t>2025-04-05 04:30:00+02:00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2025-04-29 16:00:00+02:00</t>
        </is>
      </c>
      <c r="AJ787" s="33" t="n">
        <v>1750.534003516869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2025-04-05 04:45:00+02:00</t>
        </is>
      </c>
      <c r="AR787" s="33" t="n">
        <v>1053.131243769613</v>
      </c>
      <c r="AY787" s="33" t="inlineStr">
        <is>
          <t>2025-04-05 04:45:00+02:00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2025-04-29 17:00:00+02:00</t>
        </is>
      </c>
      <c r="AJ788" s="33" t="n">
        <v>1760.444546545262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2025-04-05 05:00:00+02:00</t>
        </is>
      </c>
      <c r="AR788" s="33" t="n">
        <v>900.5288421837926</v>
      </c>
      <c r="AY788" s="33" t="inlineStr">
        <is>
          <t>2025-04-05 05:00:00+02:00</t>
        </is>
      </c>
      <c r="AZ788" s="33" t="n">
        <v>1.885243041967632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2025-04-29 18:00:00+02:00</t>
        </is>
      </c>
      <c r="AJ789" s="33" t="n">
        <v>1859.785914947852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2025-04-05 05:15:00+02:00</t>
        </is>
      </c>
      <c r="AR789" s="33" t="n">
        <v>900.5288421837926</v>
      </c>
      <c r="AY789" s="33" t="inlineStr">
        <is>
          <t>2025-04-05 05:15:00+02:00</t>
        </is>
      </c>
      <c r="AZ789" s="33" t="n">
        <v>1.885243041967632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2025-04-29 19:00:00+02:00</t>
        </is>
      </c>
      <c r="AJ790" s="33" t="n">
        <v>2036.266984848718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2025-04-05 05:30:00+02:00</t>
        </is>
      </c>
      <c r="AR790" s="33" t="n">
        <v>900.5288421837926</v>
      </c>
      <c r="AY790" s="33" t="inlineStr">
        <is>
          <t>2025-04-05 05:30:00+02:00</t>
        </is>
      </c>
      <c r="AZ790" s="33" t="n">
        <v>1.885243041967632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2025-04-29 20:00:00+02:00</t>
        </is>
      </c>
      <c r="AJ791" s="33" t="n">
        <v>2148.910220402474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2025-04-05 05:45:00+02:00</t>
        </is>
      </c>
      <c r="AR791" s="33" t="n">
        <v>900.5288421837926</v>
      </c>
      <c r="AY791" s="33" t="inlineStr">
        <is>
          <t>2025-04-05 05:45:00+02:00</t>
        </is>
      </c>
      <c r="AZ791" s="33" t="n">
        <v>1.885243041967632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2025-04-29 21:00:00+02:00</t>
        </is>
      </c>
      <c r="AJ792" s="33" t="n">
        <v>2055.519959903927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2025-04-05 06:00:00+02:00</t>
        </is>
      </c>
      <c r="AR792" s="33" t="n">
        <v>747.9264389084537</v>
      </c>
      <c r="AY792" s="33" t="inlineStr">
        <is>
          <t>2025-04-05 06:00:00+02:00</t>
        </is>
      </c>
      <c r="AZ792" s="33" t="n">
        <v>164.6259604054981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2025-04-29 22:00:00+02:00</t>
        </is>
      </c>
      <c r="AJ793" s="33" t="n">
        <v>1810.129595708085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2025-04-05 06:15:00+02:00</t>
        </is>
      </c>
      <c r="AR793" s="33" t="n">
        <v>747.9264389084537</v>
      </c>
      <c r="AY793" s="33" t="inlineStr">
        <is>
          <t>2025-04-05 06:15:00+02:00</t>
        </is>
      </c>
      <c r="AZ793" s="33" t="n">
        <v>164.6259604054981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2025-04-29 23:00:00+02:00</t>
        </is>
      </c>
      <c r="AJ794" s="33" t="n">
        <v>1551.858409664114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2025-04-05 06:30:00+02:00</t>
        </is>
      </c>
      <c r="AR794" s="33" t="n">
        <v>747.9264389084537</v>
      </c>
      <c r="AY794" s="33" t="inlineStr">
        <is>
          <t>2025-04-05 06:30:00+02:00</t>
        </is>
      </c>
      <c r="AZ794" s="33" t="n">
        <v>164.6259604054981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2025-04-30 00:00:00+02:00</t>
        </is>
      </c>
      <c r="AJ795" s="33" t="n">
        <v>1450.523812661654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2025-04-05 06:45:00+02:00</t>
        </is>
      </c>
      <c r="AR795" s="33" t="n">
        <v>747.9264389084537</v>
      </c>
      <c r="AY795" s="33" t="inlineStr">
        <is>
          <t>2025-04-05 06:45:00+02:00</t>
        </is>
      </c>
      <c r="AZ795" s="33" t="n">
        <v>164.6259604054981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2025-04-30 01:00:00+02:00</t>
        </is>
      </c>
      <c r="AJ796" s="33" t="n">
        <v>1378.784222316755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2025-04-05 07:00:00+02:00</t>
        </is>
      </c>
      <c r="AR796" s="33" t="n">
        <v>595.324045827653</v>
      </c>
      <c r="AY796" s="33" t="inlineStr">
        <is>
          <t>2025-04-05 07:00:00+02:00</t>
        </is>
      </c>
      <c r="AZ796" s="33" t="n">
        <v>453.3695764724125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2025-04-30 02:00:00+02:00</t>
        </is>
      </c>
      <c r="AJ797" s="33" t="n">
        <v>1349.823542645943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2025-04-05 07:15:00+02:00</t>
        </is>
      </c>
      <c r="AR797" s="33" t="n">
        <v>595.324045827653</v>
      </c>
      <c r="AY797" s="33" t="inlineStr">
        <is>
          <t>2025-04-05 07:15:00+02:00</t>
        </is>
      </c>
      <c r="AZ797" s="33" t="n">
        <v>453.3695764724125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2025-04-30 03:00:00+02:00</t>
        </is>
      </c>
      <c r="AJ798" s="33" t="n">
        <v>1337.014679958382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2025-04-05 07:30:00+02:00</t>
        </is>
      </c>
      <c r="AR798" s="33" t="n">
        <v>595.324045827653</v>
      </c>
      <c r="AY798" s="33" t="inlineStr">
        <is>
          <t>2025-04-05 07:30:00+02:00</t>
        </is>
      </c>
      <c r="AZ798" s="33" t="n">
        <v>453.3695764724125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2025-04-30 04:00:00+02:00</t>
        </is>
      </c>
      <c r="AJ799" s="33" t="n">
        <v>1337.0143102188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2025-04-05 07:45:00+02:00</t>
        </is>
      </c>
      <c r="AR799" s="33" t="n">
        <v>595.324045827653</v>
      </c>
      <c r="AY799" s="33" t="inlineStr">
        <is>
          <t>2025-04-05 07:45:00+02:00</t>
        </is>
      </c>
      <c r="AZ799" s="33" t="n">
        <v>453.3695764724125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2025-04-30 05:00:00+02:00</t>
        </is>
      </c>
      <c r="AJ800" s="33" t="n">
        <v>1418.140713382998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2025-04-05 08:00:00+02:00</t>
        </is>
      </c>
      <c r="AR800" s="33" t="n">
        <v>522.3419969748114</v>
      </c>
      <c r="AY800" s="33" t="inlineStr">
        <is>
          <t>2025-04-05 08:00:00+02:00</t>
        </is>
      </c>
      <c r="AZ800" s="33" t="n">
        <v>1012.361118530438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2025-04-30 06:00:00+02:00</t>
        </is>
      </c>
      <c r="AJ801" s="33" t="n">
        <v>1565.15413771165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2025-04-05 08:15:00+02:00</t>
        </is>
      </c>
      <c r="AR801" s="33" t="n">
        <v>522.3419969748114</v>
      </c>
      <c r="AY801" s="33" t="inlineStr">
        <is>
          <t>2025-04-05 08:15:00+02:00</t>
        </is>
      </c>
      <c r="AZ801" s="33" t="n">
        <v>1012.361118530438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2025-04-30 07:00:00+02:00</t>
        </is>
      </c>
      <c r="AJ802" s="33" t="n">
        <v>1734.149113475564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2025-04-05 08:30:00+02:00</t>
        </is>
      </c>
      <c r="AR802" s="33" t="n">
        <v>522.3419969748114</v>
      </c>
      <c r="AY802" s="33" t="inlineStr">
        <is>
          <t>2025-04-05 08:30:00+02:00</t>
        </is>
      </c>
      <c r="AZ802" s="33" t="n">
        <v>1012.361118530438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2025-04-30 08:00:00+02:00</t>
        </is>
      </c>
      <c r="AJ803" s="33" t="n">
        <v>1827.410529724363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2025-04-05 08:45:00+02:00</t>
        </is>
      </c>
      <c r="AR803" s="33" t="n">
        <v>522.3419969748114</v>
      </c>
      <c r="AY803" s="33" t="inlineStr">
        <is>
          <t>2025-04-05 08:45:00+02:00</t>
        </is>
      </c>
      <c r="AZ803" s="33" t="n">
        <v>1012.361118530438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2025-04-30 09:00:00+02:00</t>
        </is>
      </c>
      <c r="AJ804" s="33" t="n">
        <v>1846.407611239087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2025-04-05 09:00:00+02:00</t>
        </is>
      </c>
      <c r="AR804" s="33" t="n">
        <v>528.98029742181</v>
      </c>
      <c r="AY804" s="33" t="inlineStr">
        <is>
          <t>2025-04-05 09:00:00+02:00</t>
        </is>
      </c>
      <c r="AZ804" s="33" t="n">
        <v>1314.575081597146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2025-04-30 10:00:00+02:00</t>
        </is>
      </c>
      <c r="AJ805" s="33" t="n">
        <v>1830.609817540108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2025-04-05 09:15:00+02:00</t>
        </is>
      </c>
      <c r="AR805" s="33" t="n">
        <v>528.98029742181</v>
      </c>
      <c r="AY805" s="33" t="inlineStr">
        <is>
          <t>2025-04-05 09:15:00+02:00</t>
        </is>
      </c>
      <c r="AZ805" s="33" t="n">
        <v>1314.575081597146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2025-04-30 11:00:00+02:00</t>
        </is>
      </c>
      <c r="AJ806" s="33" t="n">
        <v>1807.028323497488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2025-04-05 09:30:00+02:00</t>
        </is>
      </c>
      <c r="AR806" s="33" t="n">
        <v>528.98029742181</v>
      </c>
      <c r="AY806" s="33" t="inlineStr">
        <is>
          <t>2025-04-05 09:30:00+02:00</t>
        </is>
      </c>
      <c r="AZ806" s="33" t="n">
        <v>1314.575081597146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2025-04-30 12:00:00+02:00</t>
        </is>
      </c>
      <c r="AJ807" s="33" t="n">
        <v>1771.416437434987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2025-04-05 09:45:00+02:00</t>
        </is>
      </c>
      <c r="AR807" s="33" t="n">
        <v>528.98029742181</v>
      </c>
      <c r="AY807" s="33" t="inlineStr">
        <is>
          <t>2025-04-05 09:45:00+02:00</t>
        </is>
      </c>
      <c r="AZ807" s="33" t="n">
        <v>1314.575081597146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2025-04-30 13:00:00+02:00</t>
        </is>
      </c>
      <c r="AJ808" s="33" t="n">
        <v>1734.001502448554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2025-04-05 10:00:00+02:00</t>
        </is>
      </c>
      <c r="AR808" s="33" t="n">
        <v>615.2389418454085</v>
      </c>
      <c r="AY808" s="33" t="inlineStr">
        <is>
          <t>2025-04-05 10:00:00+02:00</t>
        </is>
      </c>
      <c r="AZ808" s="33" t="n">
        <v>1558.93739390128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2025-04-30 14:00:00+02:00</t>
        </is>
      </c>
      <c r="AJ809" s="33" t="n">
        <v>1702.695045097722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2025-04-05 10:15:00+02:00</t>
        </is>
      </c>
      <c r="AR809" s="33" t="n">
        <v>615.2389418454085</v>
      </c>
      <c r="AY809" s="33" t="inlineStr">
        <is>
          <t>2025-04-05 10:15:00+02:00</t>
        </is>
      </c>
      <c r="AZ809" s="33" t="n">
        <v>1558.93739390128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2025-04-30 15:00:00+02:00</t>
        </is>
      </c>
      <c r="AJ810" s="33" t="n">
        <v>1707.175809274456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2025-04-05 10:30:00+02:00</t>
        </is>
      </c>
      <c r="AR810" s="33" t="n">
        <v>615.2389418454085</v>
      </c>
      <c r="AY810" s="33" t="inlineStr">
        <is>
          <t>2025-04-05 10:30:00+02:00</t>
        </is>
      </c>
      <c r="AZ810" s="33" t="n">
        <v>1558.93739390128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2025-04-30 16:00:00+02:00</t>
        </is>
      </c>
      <c r="AJ811" s="33" t="n">
        <v>1734.553084946348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2025-04-05 10:45:00+02:00</t>
        </is>
      </c>
      <c r="AR811" s="33" t="n">
        <v>615.2389418454085</v>
      </c>
      <c r="AY811" s="33" t="inlineStr">
        <is>
          <t>2025-04-05 10:45:00+02:00</t>
        </is>
      </c>
      <c r="AZ811" s="33" t="n">
        <v>1558.93739390128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2025-04-30 17:00:00+02:00</t>
        </is>
      </c>
      <c r="AJ812" s="33" t="n">
        <v>1798.643871675886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2025-04-05 11:00:00+02:00</t>
        </is>
      </c>
      <c r="AR812" s="33" t="n">
        <v>701.4975890275482</v>
      </c>
      <c r="AY812" s="33" t="inlineStr">
        <is>
          <t>2025-04-05 11:00:00+02:00</t>
        </is>
      </c>
      <c r="AZ812" s="33" t="n">
        <v>1710.695932631328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2025-04-30 18:00:00+02:00</t>
        </is>
      </c>
      <c r="AJ813" s="33" t="n">
        <v>1893.206588661023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2025-04-05 11:15:00+02:00</t>
        </is>
      </c>
      <c r="AR813" s="33" t="n">
        <v>701.4975890275482</v>
      </c>
      <c r="AY813" s="33" t="inlineStr">
        <is>
          <t>2025-04-05 11:15:00+02:00</t>
        </is>
      </c>
      <c r="AZ813" s="33" t="n">
        <v>1710.695932631328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2025-04-30 19:00:00+02:00</t>
        </is>
      </c>
      <c r="AJ814" s="33" t="n">
        <v>2050.375046974291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2025-04-05 11:30:00+02:00</t>
        </is>
      </c>
      <c r="AR814" s="33" t="n">
        <v>701.4975890275482</v>
      </c>
      <c r="AY814" s="33" t="inlineStr">
        <is>
          <t>2025-04-05 11:30:00+02:00</t>
        </is>
      </c>
      <c r="AZ814" s="33" t="n">
        <v>1710.695932631328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2025-04-30 20:00:00+02:00</t>
        </is>
      </c>
      <c r="AJ815" s="33" t="n">
        <v>2116.591590501707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2025-04-05 11:45:00+02:00</t>
        </is>
      </c>
      <c r="AR815" s="33" t="n">
        <v>701.4975890275482</v>
      </c>
      <c r="AY815" s="33" t="inlineStr">
        <is>
          <t>2025-04-05 11:45:00+02:00</t>
        </is>
      </c>
      <c r="AZ815" s="33" t="n">
        <v>1710.695932631328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2025-04-30 21:00:00+02:00</t>
        </is>
      </c>
      <c r="AJ816" s="33" t="n">
        <v>2020.490868181356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2025-04-05 12:00:00+02:00</t>
        </is>
      </c>
      <c r="AR816" s="33" t="n">
        <v>787.7562375305899</v>
      </c>
      <c r="AY816" s="33" t="inlineStr">
        <is>
          <t>2025-04-05 12:00:00+02:00</t>
        </is>
      </c>
      <c r="AZ816" s="33" t="n">
        <v>1790.671422760105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2025-04-30 22:00:00+02:00</t>
        </is>
      </c>
      <c r="AJ817" s="33" t="n">
        <v>1799.025819622544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2025-04-05 12:15:00+02:00</t>
        </is>
      </c>
      <c r="AR817" s="33" t="n">
        <v>787.7562375305899</v>
      </c>
      <c r="AY817" s="33" t="inlineStr">
        <is>
          <t>2025-04-05 12:15:00+02:00</t>
        </is>
      </c>
      <c r="AZ817" s="33" t="n">
        <v>1790.671422760105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2025-04-30 23:00:00+02:00</t>
        </is>
      </c>
      <c r="AJ818" s="33" t="n">
        <v>1600.403322438259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2025-04-05 12:30:00+02:00</t>
        </is>
      </c>
      <c r="AR818" s="33" t="n">
        <v>787.7562375305899</v>
      </c>
      <c r="AY818" s="33" t="inlineStr">
        <is>
          <t>2025-04-05 12:30:00+02:00</t>
        </is>
      </c>
      <c r="AZ818" s="33" t="n">
        <v>1790.671422760105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2025-05-01 00:00:00+02:00</t>
        </is>
      </c>
      <c r="AJ819" s="33" t="n">
        <v>1362.149038519955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2025-04-05 12:45:00+02:00</t>
        </is>
      </c>
      <c r="AR819" s="33" t="n">
        <v>787.7562375305899</v>
      </c>
      <c r="AY819" s="33" t="inlineStr">
        <is>
          <t>2025-04-05 12:45:00+02:00</t>
        </is>
      </c>
      <c r="AZ819" s="33" t="n">
        <v>1790.671422760105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2025-05-01 01:00:00+02:00</t>
        </is>
      </c>
      <c r="AJ820" s="33" t="n">
        <v>1295.867914172124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2025-04-05 13:00:00+02:00</t>
        </is>
      </c>
      <c r="AR820" s="33" t="n">
        <v>874.0148872383953</v>
      </c>
      <c r="AY820" s="33" t="inlineStr">
        <is>
          <t>2025-04-05 13:00:00+02:00</t>
        </is>
      </c>
      <c r="AZ820" s="33" t="n">
        <v>1799.786698108967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2025-05-01 02:00:00+02:00</t>
        </is>
      </c>
      <c r="AJ821" s="33" t="n">
        <v>1257.167906194829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2025-04-05 13:15:00+02:00</t>
        </is>
      </c>
      <c r="AR821" s="33" t="n">
        <v>874.0148872383953</v>
      </c>
      <c r="AY821" s="33" t="inlineStr">
        <is>
          <t>2025-04-05 13:15:00+02:00</t>
        </is>
      </c>
      <c r="AZ821" s="33" t="n">
        <v>1799.786698108967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2025-05-01 03:00:00+02:00</t>
        </is>
      </c>
      <c r="AJ822" s="33" t="n">
        <v>1237.915990802311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2025-04-05 13:30:00+02:00</t>
        </is>
      </c>
      <c r="AR822" s="33" t="n">
        <v>874.0148872383953</v>
      </c>
      <c r="AY822" s="33" t="inlineStr">
        <is>
          <t>2025-04-05 13:30:00+02:00</t>
        </is>
      </c>
      <c r="AZ822" s="33" t="n">
        <v>1799.786698108967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2025-05-01 04:00:00+02:00</t>
        </is>
      </c>
      <c r="AJ823" s="33" t="n">
        <v>1227.994239081073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2025-04-05 13:45:00+02:00</t>
        </is>
      </c>
      <c r="AR823" s="33" t="n">
        <v>874.0148872383953</v>
      </c>
      <c r="AY823" s="33" t="inlineStr">
        <is>
          <t>2025-04-05 13:45:00+02:00</t>
        </is>
      </c>
      <c r="AZ823" s="33" t="n">
        <v>1799.786698108967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2025-05-01 05:00:00+02:00</t>
        </is>
      </c>
      <c r="AJ824" s="33" t="n">
        <v>1298.004741604143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2025-04-05 14:00:00+02:00</t>
        </is>
      </c>
      <c r="AR824" s="33" t="n">
        <v>1002.662169818087</v>
      </c>
      <c r="AY824" s="33" t="inlineStr">
        <is>
          <t>2025-04-05 14:00:00+02:00</t>
        </is>
      </c>
      <c r="AZ824" s="33" t="n">
        <v>1609.162889148132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2025-05-01 06:00:00+02:00</t>
        </is>
      </c>
      <c r="AJ825" s="33" t="n">
        <v>1432.949698955729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2025-04-05 14:15:00+02:00</t>
        </is>
      </c>
      <c r="AR825" s="33" t="n">
        <v>1002.662169818087</v>
      </c>
      <c r="AY825" s="33" t="inlineStr">
        <is>
          <t>2025-04-05 14:15:00+02:00</t>
        </is>
      </c>
      <c r="AZ825" s="33" t="n">
        <v>1609.162889148132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2025-05-01 07:00:00+02:00</t>
        </is>
      </c>
      <c r="AJ826" s="33" t="n">
        <v>1604.332740469643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2025-04-05 14:30:00+02:00</t>
        </is>
      </c>
      <c r="AR826" s="33" t="n">
        <v>1002.662169818087</v>
      </c>
      <c r="AY826" s="33" t="inlineStr">
        <is>
          <t>2025-04-05 14:30:00+02:00</t>
        </is>
      </c>
      <c r="AZ826" s="33" t="n">
        <v>1609.162889148132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2025-05-01 08:00:00+02:00</t>
        </is>
      </c>
      <c r="AJ827" s="33" t="n">
        <v>1706.928741376914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2025-04-05 14:45:00+02:00</t>
        </is>
      </c>
      <c r="AR827" s="33" t="n">
        <v>1002.662169818087</v>
      </c>
      <c r="AY827" s="33" t="inlineStr">
        <is>
          <t>2025-04-05 14:45:00+02:00</t>
        </is>
      </c>
      <c r="AZ827" s="33" t="n">
        <v>1609.162889148132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2025-05-01 09:00:00+02:00</t>
        </is>
      </c>
      <c r="AJ828" s="33" t="n">
        <v>1744.951169512731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2025-04-05 15:00:00+02:00</t>
        </is>
      </c>
      <c r="AR828" s="33" t="n">
        <v>1173.698091344418</v>
      </c>
      <c r="AY828" s="33" t="inlineStr">
        <is>
          <t>2025-04-05 15:00:00+02:00</t>
        </is>
      </c>
      <c r="AZ828" s="33" t="n">
        <v>1300.858593264519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2025-05-01 10:00:00+02:00</t>
        </is>
      </c>
      <c r="AJ829" s="33" t="n">
        <v>1744.777977303481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2025-04-05 15:15:00+02:00</t>
        </is>
      </c>
      <c r="AR829" s="33" t="n">
        <v>1173.698091344418</v>
      </c>
      <c r="AY829" s="33" t="inlineStr">
        <is>
          <t>2025-04-05 15:15:00+02:00</t>
        </is>
      </c>
      <c r="AZ829" s="33" t="n">
        <v>1300.858593264519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2025-05-01 11:00:00+02:00</t>
        </is>
      </c>
      <c r="AJ830" s="33" t="n">
        <v>1737.934149902238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2025-04-05 15:30:00+02:00</t>
        </is>
      </c>
      <c r="AR830" s="33" t="n">
        <v>1173.698091344418</v>
      </c>
      <c r="AY830" s="33" t="inlineStr">
        <is>
          <t>2025-04-05 15:30:00+02:00</t>
        </is>
      </c>
      <c r="AZ830" s="33" t="n">
        <v>1300.858593264519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2025-05-01 12:00:00+02:00</t>
        </is>
      </c>
      <c r="AJ831" s="33" t="n">
        <v>1722.71166651225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2025-04-05 15:45:00+02:00</t>
        </is>
      </c>
      <c r="AR831" s="33" t="n">
        <v>1173.698091344418</v>
      </c>
      <c r="AY831" s="33" t="inlineStr">
        <is>
          <t>2025-04-05 15:45:00+02:00</t>
        </is>
      </c>
      <c r="AZ831" s="33" t="n">
        <v>1300.858593264519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2025-05-01 13:00:00+02:00</t>
        </is>
      </c>
      <c r="AJ832" s="33" t="n">
        <v>1688.587836263865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2025-04-05 16:00:00+02:00</t>
        </is>
      </c>
      <c r="AR832" s="33" t="n">
        <v>1387.122655510384</v>
      </c>
      <c r="AY832" s="33" t="inlineStr">
        <is>
          <t>2025-04-05 16:00:00+02:00</t>
        </is>
      </c>
      <c r="AZ832" s="33" t="n">
        <v>858.0255094872304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2025-05-01 14:00:00+02:00</t>
        </is>
      </c>
      <c r="AJ833" s="33" t="n">
        <v>1651.471507839538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2025-04-05 16:15:00+02:00</t>
        </is>
      </c>
      <c r="AR833" s="33" t="n">
        <v>1387.122655510384</v>
      </c>
      <c r="AY833" s="33" t="inlineStr">
        <is>
          <t>2025-04-05 16:15:00+02:00</t>
        </is>
      </c>
      <c r="AZ833" s="33" t="n">
        <v>858.0255094872304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2025-05-01 15:00:00+02:00</t>
        </is>
      </c>
      <c r="AJ834" s="33" t="n">
        <v>1630.795999300496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2025-04-05 16:30:00+02:00</t>
        </is>
      </c>
      <c r="AR834" s="33" t="n">
        <v>1387.122655510384</v>
      </c>
      <c r="AY834" s="33" t="inlineStr">
        <is>
          <t>2025-04-05 16:30:00+02:00</t>
        </is>
      </c>
      <c r="AZ834" s="33" t="n">
        <v>858.0255094872304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2025-05-01 16:00:00+02:00</t>
        </is>
      </c>
      <c r="AJ835" s="33" t="n">
        <v>1636.786975010644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2025-04-05 16:45:00+02:00</t>
        </is>
      </c>
      <c r="AR835" s="33" t="n">
        <v>1387.122655510384</v>
      </c>
      <c r="AY835" s="33" t="inlineStr">
        <is>
          <t>2025-04-05 16:45:00+02:00</t>
        </is>
      </c>
      <c r="AZ835" s="33" t="n">
        <v>858.0255094872304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2025-05-01 17:00:00+02:00</t>
        </is>
      </c>
      <c r="AJ836" s="33" t="n">
        <v>1681.502113330309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2025-04-05 17:00:00+02:00</t>
        </is>
      </c>
      <c r="AR836" s="33" t="n">
        <v>1600.54721451954</v>
      </c>
      <c r="AY836" s="33" t="inlineStr">
        <is>
          <t>2025-04-05 17:00:00+02:00</t>
        </is>
      </c>
      <c r="AZ836" s="33" t="n">
        <v>422.286843542863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2025-05-01 18:00:00+02:00</t>
        </is>
      </c>
      <c r="AJ837" s="33" t="n">
        <v>1780.94645020836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2025-04-05 17:15:00+02:00</t>
        </is>
      </c>
      <c r="AR837" s="33" t="n">
        <v>1600.54721451954</v>
      </c>
      <c r="AY837" s="33" t="inlineStr">
        <is>
          <t>2025-04-05 17:15:00+02:00</t>
        </is>
      </c>
      <c r="AZ837" s="33" t="n">
        <v>422.286843542863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2025-05-01 19:00:00+02:00</t>
        </is>
      </c>
      <c r="AJ838" s="33" t="n">
        <v>1947.393714883988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2025-04-05 17:30:00+02:00</t>
        </is>
      </c>
      <c r="AR838" s="33" t="n">
        <v>1600.54721451954</v>
      </c>
      <c r="AY838" s="33" t="inlineStr">
        <is>
          <t>2025-04-05 17:30:00+02:00</t>
        </is>
      </c>
      <c r="AZ838" s="33" t="n">
        <v>422.286843542863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2025-05-01 20:00:00+02:00</t>
        </is>
      </c>
      <c r="AJ839" s="33" t="n">
        <v>2021.221705199016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2025-04-05 17:45:00+02:00</t>
        </is>
      </c>
      <c r="AR839" s="33" t="n">
        <v>1600.54721451954</v>
      </c>
      <c r="AY839" s="33" t="inlineStr">
        <is>
          <t>2025-04-05 17:45:00+02:00</t>
        </is>
      </c>
      <c r="AZ839" s="33" t="n">
        <v>422.286843542863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2025-05-01 21:00:00+02:00</t>
        </is>
      </c>
      <c r="AJ840" s="33" t="n">
        <v>1920.04533574501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2025-04-05 18:00:00+02:00</t>
        </is>
      </c>
      <c r="AR840" s="33" t="n">
        <v>1813.971766153809</v>
      </c>
      <c r="AY840" s="33" t="inlineStr">
        <is>
          <t>2025-04-05 18:00:00+02:00</t>
        </is>
      </c>
      <c r="AZ840" s="33" t="n">
        <v>100.9746350012757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2025-05-01 22:00:00+02:00</t>
        </is>
      </c>
      <c r="AJ841" s="33" t="n">
        <v>1666.637572337408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2025-04-05 18:15:00+02:00</t>
        </is>
      </c>
      <c r="AR841" s="33" t="n">
        <v>1813.971766153809</v>
      </c>
      <c r="AY841" s="33" t="inlineStr">
        <is>
          <t>2025-04-05 18:15:00+02:00</t>
        </is>
      </c>
      <c r="AZ841" s="33" t="n">
        <v>100.9746350012757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2025-05-01 23:00:00+02:00</t>
        </is>
      </c>
      <c r="AJ842" s="33" t="n">
        <v>1420.777238299826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2025-04-05 18:30:00+02:00</t>
        </is>
      </c>
      <c r="AR842" s="33" t="n">
        <v>1813.971766153809</v>
      </c>
      <c r="AY842" s="33" t="inlineStr">
        <is>
          <t>2025-04-05 18:30:00+02:00</t>
        </is>
      </c>
      <c r="AZ842" s="33" t="n">
        <v>100.9746350012757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2025-05-02 00:00:00+02:00</t>
        </is>
      </c>
      <c r="AJ843" s="33" t="n">
        <v>1294.19330444188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2025-04-05 18:45:00+02:00</t>
        </is>
      </c>
      <c r="AR843" s="33" t="n">
        <v>1813.971766153809</v>
      </c>
      <c r="AY843" s="33" t="inlineStr">
        <is>
          <t>2025-04-05 18:45:00+02:00</t>
        </is>
      </c>
      <c r="AZ843" s="33" t="n">
        <v>100.9746350012757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2025-05-02 01:00:00+02:00</t>
        </is>
      </c>
      <c r="AJ844" s="33" t="n">
        <v>1228.700430636281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2025-04-05 19:00:00+02:00</t>
        </is>
      </c>
      <c r="AR844" s="33" t="n">
        <v>2027.396315708577</v>
      </c>
      <c r="AY844" s="33" t="inlineStr">
        <is>
          <t>2025-04-05 19:00:00+02:00</t>
        </is>
      </c>
      <c r="AZ844" s="33" t="n">
        <v>0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2025-05-02 02:00:00+02:00</t>
        </is>
      </c>
      <c r="AJ845" s="33" t="n">
        <v>1213.550436307468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2025-04-05 19:15:00+02:00</t>
        </is>
      </c>
      <c r="AR845" s="33" t="n">
        <v>2027.396315708577</v>
      </c>
      <c r="AY845" s="33" t="inlineStr">
        <is>
          <t>2025-04-05 19:15:00+02:00</t>
        </is>
      </c>
      <c r="AZ845" s="33" t="n">
        <v>0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2025-05-02 03:00:00+02:00</t>
        </is>
      </c>
      <c r="AJ846" s="33" t="n">
        <v>1225.97904197351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2025-04-05 19:30:00+02:00</t>
        </is>
      </c>
      <c r="AR846" s="33" t="n">
        <v>2027.396315708577</v>
      </c>
      <c r="AY846" s="33" t="inlineStr">
        <is>
          <t>2025-04-05 19:30:00+02:00</t>
        </is>
      </c>
      <c r="AZ846" s="33" t="n">
        <v>0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2025-05-02 04:00:00+02:00</t>
        </is>
      </c>
      <c r="AJ847" s="33" t="n">
        <v>1248.628088626827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2025-04-05 19:45:00+02:00</t>
        </is>
      </c>
      <c r="AR847" s="33" t="n">
        <v>2027.396315708577</v>
      </c>
      <c r="AY847" s="33" t="inlineStr">
        <is>
          <t>2025-04-05 19:45:00+02:00</t>
        </is>
      </c>
      <c r="AZ847" s="33" t="n">
        <v>0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2025-05-02 05:00:00+02:00</t>
        </is>
      </c>
      <c r="AJ848" s="33" t="n">
        <v>1367.710760746639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2025-04-05 20:00:00+02:00</t>
        </is>
      </c>
      <c r="AR848" s="33" t="n">
        <v>2183.137491665353</v>
      </c>
      <c r="AY848" s="33" t="inlineStr">
        <is>
          <t>2025-04-05 20:00:00+02:00</t>
        </is>
      </c>
      <c r="AZ848" s="33" t="n">
        <v>0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2025-05-02 06:00:00+02:00</t>
        </is>
      </c>
      <c r="AJ849" s="33" t="n">
        <v>1523.625442083467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2025-04-05 20:15:00+02:00</t>
        </is>
      </c>
      <c r="AR849" s="33" t="n">
        <v>2183.137491665353</v>
      </c>
      <c r="AY849" s="33" t="inlineStr">
        <is>
          <t>2025-04-05 20:15:00+02:00</t>
        </is>
      </c>
      <c r="AZ849" s="33" t="n">
        <v>0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2025-05-02 07:00:00+02:00</t>
        </is>
      </c>
      <c r="AJ850" s="33" t="n">
        <v>1681.945416553441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2025-04-05 20:30:00+02:00</t>
        </is>
      </c>
      <c r="AR850" s="33" t="n">
        <v>2183.137491665353</v>
      </c>
      <c r="AY850" s="33" t="inlineStr">
        <is>
          <t>2025-04-05 20:30:00+02:00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2025-05-02 08:00:00+02:00</t>
        </is>
      </c>
      <c r="AJ851" s="33" t="n">
        <v>1744.169319754516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2025-04-05 20:45:00+02:00</t>
        </is>
      </c>
      <c r="AR851" s="33" t="n">
        <v>2183.137491665353</v>
      </c>
      <c r="AY851" s="33" t="inlineStr">
        <is>
          <t>2025-04-05 20:45:00+02:00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2025-05-02 09:00:00+02:00</t>
        </is>
      </c>
      <c r="AJ852" s="33" t="n">
        <v>1745.695361816601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2025-04-05 21:00:00+02:00</t>
        </is>
      </c>
      <c r="AR852" s="33" t="n">
        <v>2281.19530756102</v>
      </c>
      <c r="AY852" s="33" t="inlineStr">
        <is>
          <t>2025-04-05 21:00:00+02:00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2025-05-02 10:00:00+02:00</t>
        </is>
      </c>
      <c r="AJ853" s="33" t="n">
        <v>1723.41042427785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2025-04-05 21:15:00+02:00</t>
        </is>
      </c>
      <c r="AR853" s="33" t="n">
        <v>2281.19530756102</v>
      </c>
      <c r="AY853" s="33" t="inlineStr">
        <is>
          <t>2025-04-05 21:15:00+02:00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2025-05-02 11:00:00+02:00</t>
        </is>
      </c>
      <c r="AJ854" s="33" t="n">
        <v>1709.097860154104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2025-04-05 21:30:00+02:00</t>
        </is>
      </c>
      <c r="AR854" s="33" t="n">
        <v>2281.19530756102</v>
      </c>
      <c r="AY854" s="33" t="inlineStr">
        <is>
          <t>2025-04-05 21:30:00+02:00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2025-05-02 12:00:00+02:00</t>
        </is>
      </c>
      <c r="AJ855" s="33" t="n">
        <v>1691.011333816293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2025-04-05 21:45:00+02:00</t>
        </is>
      </c>
      <c r="AR855" s="33" t="n">
        <v>2281.19530756102</v>
      </c>
      <c r="AY855" s="33" t="inlineStr">
        <is>
          <t>2025-04-05 21:45:00+02:00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2025-05-02 13:00:00+02:00</t>
        </is>
      </c>
      <c r="AJ856" s="33" t="n">
        <v>1657.148120574688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2025-04-05 22:00:00+02:00</t>
        </is>
      </c>
      <c r="AR856" s="33" t="n">
        <v>2321.569741051512</v>
      </c>
      <c r="AY856" s="33" t="inlineStr">
        <is>
          <t>2025-04-05 22:00:00+02:00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2025-05-02 14:00:00+02:00</t>
        </is>
      </c>
      <c r="AJ857" s="33" t="n">
        <v>1618.468144563971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2025-04-05 22:15:00+02:00</t>
        </is>
      </c>
      <c r="AR857" s="33" t="n">
        <v>2321.569741051512</v>
      </c>
      <c r="AY857" s="33" t="inlineStr">
        <is>
          <t>2025-04-05 22:15:00+02:00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2025-05-02 15:00:00+02:00</t>
        </is>
      </c>
      <c r="AJ858" s="33" t="n">
        <v>1621.323400809582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2025-04-05 22:30:00+02:00</t>
        </is>
      </c>
      <c r="AR858" s="33" t="n">
        <v>2321.569741051512</v>
      </c>
      <c r="AY858" s="33" t="inlineStr">
        <is>
          <t>2025-04-05 22:30:00+02:00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2025-05-02 16:00:00+02:00</t>
        </is>
      </c>
      <c r="AJ859" s="33" t="n">
        <v>1673.90716575762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2025-04-05 22:45:00+02:00</t>
        </is>
      </c>
      <c r="AR859" s="33" t="n">
        <v>2321.569741051512</v>
      </c>
      <c r="AY859" s="33" t="inlineStr">
        <is>
          <t>2025-04-05 22:45:00+02:00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2025-05-02 17:00:00+02:00</t>
        </is>
      </c>
      <c r="AJ860" s="33" t="n">
        <v>1749.856873605764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2025-04-05 23:00:00+02:00</t>
        </is>
      </c>
      <c r="AR860" s="33" t="n">
        <v>2361.944193146685</v>
      </c>
      <c r="AY860" s="33" t="inlineStr">
        <is>
          <t>2025-04-05 23:00:00+02:00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2025-05-02 18:00:00+02:00</t>
        </is>
      </c>
      <c r="AJ861" s="33" t="n">
        <v>1846.039384228358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2025-04-05 23:15:00+02:00</t>
        </is>
      </c>
      <c r="AR861" s="33" t="n">
        <v>2361.944193146685</v>
      </c>
      <c r="AY861" s="33" t="inlineStr">
        <is>
          <t>2025-04-05 23:15:00+02:00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2025-05-02 19:00:00+02:00</t>
        </is>
      </c>
      <c r="AJ862" s="33" t="n">
        <v>1978.230994027597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2025-04-05 23:30:00+02:00</t>
        </is>
      </c>
      <c r="AR862" s="33" t="n">
        <v>2361.944193146685</v>
      </c>
      <c r="AY862" s="33" t="inlineStr">
        <is>
          <t>2025-04-05 23:30:00+02:00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2025-05-02 20:00:00+02:00</t>
        </is>
      </c>
      <c r="AJ863" s="33" t="n">
        <v>2015.255392588144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2025-04-05 23:45:00+02:00</t>
        </is>
      </c>
      <c r="AR863" s="33" t="n">
        <v>2361.944193146685</v>
      </c>
      <c r="AY863" s="33" t="inlineStr">
        <is>
          <t>2025-04-05 23:45:00+02:00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2025-05-02 21:00:00+02:00</t>
        </is>
      </c>
      <c r="AJ864" s="33" t="n">
        <v>1900.096187509757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2025-04-06 00:00:00+02:00</t>
        </is>
      </c>
      <c r="AR864" s="33" t="n">
        <v>2402.716608767354</v>
      </c>
      <c r="AY864" s="33" t="inlineStr">
        <is>
          <t>2025-04-06 00:00:00+02:00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2025-05-02 22:00:00+02:00</t>
        </is>
      </c>
      <c r="AJ865" s="33" t="n">
        <v>1659.260084137527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2025-04-06 00:15:00+02:00</t>
        </is>
      </c>
      <c r="AR865" s="33" t="n">
        <v>2402.716608767354</v>
      </c>
      <c r="AY865" s="33" t="inlineStr">
        <is>
          <t>2025-04-06 00:15:00+02:00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2025-05-02 23:00:00+02:00</t>
        </is>
      </c>
      <c r="AJ866" s="33" t="n">
        <v>1450.360723263606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2025-04-06 00:30:00+02:00</t>
        </is>
      </c>
      <c r="AR866" s="33" t="n">
        <v>2402.716608767354</v>
      </c>
      <c r="AY866" s="33" t="inlineStr">
        <is>
          <t>2025-04-06 00:30:00+02:00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2025-05-03 00:00:00+02:00</t>
        </is>
      </c>
      <c r="AJ867" s="33" t="n">
        <v>1349.87723785758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2025-04-06 00:45:00+02:00</t>
        </is>
      </c>
      <c r="AR867" s="33" t="n">
        <v>2402.716608767354</v>
      </c>
      <c r="AY867" s="33" t="inlineStr">
        <is>
          <t>2025-04-06 00:45:00+02:00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2025-05-03 01:00:00+02:00</t>
        </is>
      </c>
      <c r="AJ868" s="33" t="n">
        <v>1290.109762078208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2025-04-06 01:00:00+02:00</t>
        </is>
      </c>
      <c r="AR868" s="33" t="n">
        <v>2443.097738155949</v>
      </c>
      <c r="AY868" s="33" t="inlineStr">
        <is>
          <t>2025-04-06 01:00:00+02:00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2025-05-03 02:00:00+02:00</t>
        </is>
      </c>
      <c r="AJ869" s="33" t="n">
        <v>1267.515024325524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2025-04-06 01:15:00+02:00</t>
        </is>
      </c>
      <c r="AR869" s="33" t="n">
        <v>2443.097738155949</v>
      </c>
      <c r="AY869" s="33" t="inlineStr">
        <is>
          <t>2025-04-06 01:15:00+02:00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2025-05-03 03:00:00+02:00</t>
        </is>
      </c>
      <c r="AJ870" s="33" t="n">
        <v>1251.263150570546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2025-04-06 01:30:00+02:00</t>
        </is>
      </c>
      <c r="AR870" s="33" t="n">
        <v>2443.097738155949</v>
      </c>
      <c r="AY870" s="33" t="inlineStr">
        <is>
          <t>2025-04-06 01:30:00+02:00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2025-05-03 04:00:00+02:00</t>
        </is>
      </c>
      <c r="AJ871" s="33" t="n">
        <v>1246.185975015788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2025-04-06 01:45:00+02:00</t>
        </is>
      </c>
      <c r="AR871" s="33" t="n">
        <v>2443.097738155949</v>
      </c>
      <c r="AY871" s="33" t="inlineStr">
        <is>
          <t>2025-04-06 01:45:00+02:00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2025-05-03 05:00:00+02:00</t>
        </is>
      </c>
      <c r="AJ872" s="33" t="n">
        <v>1343.557578895112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2025-04-06 02:00:00+02:00</t>
        </is>
      </c>
      <c r="AR872" s="33" t="n">
        <v>2463.663758735772</v>
      </c>
      <c r="AY872" s="33" t="inlineStr">
        <is>
          <t>2025-04-06 02:00:00+02:00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2025-05-03 06:00:00+02:00</t>
        </is>
      </c>
      <c r="AJ873" s="33" t="n">
        <v>1518.37351247205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2025-04-06 02:15:00+02:00</t>
        </is>
      </c>
      <c r="AR873" s="33" t="n">
        <v>2463.663758735772</v>
      </c>
      <c r="AY873" s="33" t="inlineStr">
        <is>
          <t>2025-04-06 02:15:00+02:00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2025-05-03 07:00:00+02:00</t>
        </is>
      </c>
      <c r="AJ874" s="33" t="n">
        <v>1718.964173121333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2025-04-06 02:30:00+02:00</t>
        </is>
      </c>
      <c r="AR874" s="33" t="n">
        <v>2463.663758735772</v>
      </c>
      <c r="AY874" s="33" t="inlineStr">
        <is>
          <t>2025-04-06 02:30:00+02:00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2025-05-03 08:00:00+02:00</t>
        </is>
      </c>
      <c r="AJ875" s="33" t="n">
        <v>1823.34045803231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2025-04-06 02:45:00+02:00</t>
        </is>
      </c>
      <c r="AR875" s="33" t="n">
        <v>2463.663758735772</v>
      </c>
      <c r="AY875" s="33" t="inlineStr">
        <is>
          <t>2025-04-06 02:45:00+02:00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2025-05-03 09:00:00+02:00</t>
        </is>
      </c>
      <c r="AJ876" s="33" t="n">
        <v>1845.881351786289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2025-04-06 03:00:00+02:00</t>
        </is>
      </c>
      <c r="AR876" s="33" t="n">
        <v>2464.414677732767</v>
      </c>
      <c r="AY876" s="33" t="inlineStr">
        <is>
          <t>2025-04-06 03:00:00+02:00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2025-05-03 10:00:00+02:00</t>
        </is>
      </c>
      <c r="AJ877" s="33" t="n">
        <v>1833.521037689747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2025-04-06 03:15:00+02:00</t>
        </is>
      </c>
      <c r="AR877" s="33" t="n">
        <v>2464.414677732767</v>
      </c>
      <c r="AY877" s="33" t="inlineStr">
        <is>
          <t>2025-04-06 03:15:00+02:00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2025-05-03 11:00:00+02:00</t>
        </is>
      </c>
      <c r="AJ878" s="33" t="n">
        <v>1802.491703859466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2025-04-06 03:30:00+02:00</t>
        </is>
      </c>
      <c r="AR878" s="33" t="n">
        <v>2464.414677732767</v>
      </c>
      <c r="AY878" s="33" t="inlineStr">
        <is>
          <t>2025-04-06 03:30:00+02:00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2025-05-03 12:00:00+02:00</t>
        </is>
      </c>
      <c r="AJ879" s="33" t="n">
        <v>1758.906074791109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2025-04-06 03:45:00+02:00</t>
        </is>
      </c>
      <c r="AR879" s="33" t="n">
        <v>2464.414677732767</v>
      </c>
      <c r="AY879" s="33" t="inlineStr">
        <is>
          <t>2025-04-06 03:45:00+02:00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2025-05-03 13:00:00+02:00</t>
        </is>
      </c>
      <c r="AJ880" s="33" t="n">
        <v>1718.349847253369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2025-04-06 04:00:00+02:00</t>
        </is>
      </c>
      <c r="AR880" s="33" t="n">
        <v>2445.350496240628</v>
      </c>
      <c r="AY880" s="33" t="inlineStr">
        <is>
          <t>2025-04-06 04:00:00+02:00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2025-05-03 14:00:00+02:00</t>
        </is>
      </c>
      <c r="AJ881" s="33" t="n">
        <v>1699.120131028673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2025-04-06 04:15:00+02:00</t>
        </is>
      </c>
      <c r="AR881" s="33" t="n">
        <v>2445.350496240628</v>
      </c>
      <c r="AY881" s="33" t="inlineStr">
        <is>
          <t>2025-04-06 04:15:00+02:00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2025-05-03 15:00:00+02:00</t>
        </is>
      </c>
      <c r="AJ882" s="33" t="n">
        <v>1722.327336483279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2025-04-06 04:30:00+02:00</t>
        </is>
      </c>
      <c r="AR882" s="33" t="n">
        <v>2445.350496240628</v>
      </c>
      <c r="AY882" s="33" t="inlineStr">
        <is>
          <t>2025-04-06 04:30:00+02:00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2025-05-03 16:00:00+02:00</t>
        </is>
      </c>
      <c r="AJ883" s="33" t="n">
        <v>1770.420827573975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2025-04-06 04:45:00+02:00</t>
        </is>
      </c>
      <c r="AR883" s="33" t="n">
        <v>2445.350496240628</v>
      </c>
      <c r="AY883" s="33" t="inlineStr">
        <is>
          <t>2025-04-06 04:45:00+02:00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2025-05-03 17:00:00+02:00</t>
        </is>
      </c>
      <c r="AJ884" s="33" t="n">
        <v>1828.831443822231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2025-04-06 05:00:00+02:00</t>
        </is>
      </c>
      <c r="AR884" s="33" t="n">
        <v>2426.286306154964</v>
      </c>
      <c r="AY884" s="33" t="inlineStr">
        <is>
          <t>2025-04-06 05:00:00+02:00</t>
        </is>
      </c>
      <c r="AZ884" s="33" t="n">
        <v>0.0359552427688345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2025-05-03 18:00:00+02:00</t>
        </is>
      </c>
      <c r="AJ885" s="33" t="n">
        <v>1917.647305920279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2025-04-06 05:15:00+02:00</t>
        </is>
      </c>
      <c r="AR885" s="33" t="n">
        <v>2426.286306154964</v>
      </c>
      <c r="AY885" s="33" t="inlineStr">
        <is>
          <t>2025-04-06 05:15:00+02:00</t>
        </is>
      </c>
      <c r="AZ885" s="33" t="n">
        <v>0.0359552427688345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2025-05-03 19:00:00+02:00</t>
        </is>
      </c>
      <c r="AJ886" s="33" t="n">
        <v>2029.985886659291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2025-04-06 05:30:00+02:00</t>
        </is>
      </c>
      <c r="AR886" s="33" t="n">
        <v>2426.286306154964</v>
      </c>
      <c r="AY886" s="33" t="inlineStr">
        <is>
          <t>2025-04-06 05:30:00+02:00</t>
        </is>
      </c>
      <c r="AZ886" s="33" t="n">
        <v>0.0359552427688345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2025-05-03 20:00:00+02:00</t>
        </is>
      </c>
      <c r="AJ887" s="33" t="n">
        <v>2054.976325760017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2025-04-06 05:45:00+02:00</t>
        </is>
      </c>
      <c r="AR887" s="33" t="n">
        <v>2426.286306154964</v>
      </c>
      <c r="AY887" s="33" t="inlineStr">
        <is>
          <t>2025-04-06 05:45:00+02:00</t>
        </is>
      </c>
      <c r="AZ887" s="33" t="n">
        <v>0.0359552427688345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2025-05-03 21:00:00+02:00</t>
        </is>
      </c>
      <c r="AJ888" s="33" t="n">
        <v>1922.003356502412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2025-04-06 06:00:00+02:00</t>
        </is>
      </c>
      <c r="AR888" s="33" t="n">
        <v>2407.222116450558</v>
      </c>
      <c r="AY888" s="33" t="inlineStr">
        <is>
          <t>2025-04-06 06:00:00+02:00</t>
        </is>
      </c>
      <c r="AZ888" s="33" t="n">
        <v>133.1243706654685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2025-05-03 22:00:00+02:00</t>
        </is>
      </c>
      <c r="AJ889" s="33" t="n">
        <v>1674.511961129349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2025-04-06 06:15:00+02:00</t>
        </is>
      </c>
      <c r="AR889" s="33" t="n">
        <v>2407.222116450558</v>
      </c>
      <c r="AY889" s="33" t="inlineStr">
        <is>
          <t>2025-04-06 06:15:00+02:00</t>
        </is>
      </c>
      <c r="AZ889" s="33" t="n">
        <v>133.1243706654685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2025-05-03 23:00:00+02:00</t>
        </is>
      </c>
      <c r="AJ890" s="33" t="n">
        <v>1466.49220506258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2025-04-06 06:30:00+02:00</t>
        </is>
      </c>
      <c r="AR890" s="33" t="n">
        <v>2407.222116450558</v>
      </c>
      <c r="AY890" s="33" t="inlineStr">
        <is>
          <t>2025-04-06 06:30:00+02:00</t>
        </is>
      </c>
      <c r="AZ890" s="33" t="n">
        <v>133.1243706654685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2025-05-04 00:00:00+02:00</t>
        </is>
      </c>
      <c r="AJ891" s="33" t="n">
        <v>1344.710289994368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2025-04-06 06:45:00+02:00</t>
        </is>
      </c>
      <c r="AR891" s="33" t="n">
        <v>2407.222116450558</v>
      </c>
      <c r="AY891" s="33" t="inlineStr">
        <is>
          <t>2025-04-06 06:45:00+02:00</t>
        </is>
      </c>
      <c r="AZ891" s="33" t="n">
        <v>133.1243706654685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2025-05-04 01:00:00+02:00</t>
        </is>
      </c>
      <c r="AJ892" s="33" t="n">
        <v>1288.790823562466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2025-04-06 07:00:00+02:00</t>
        </is>
      </c>
      <c r="AR892" s="33" t="n">
        <v>2388.157941464843</v>
      </c>
      <c r="AY892" s="33" t="inlineStr">
        <is>
          <t>2025-04-06 07:00:00+02:00</t>
        </is>
      </c>
      <c r="AZ892" s="33" t="n">
        <v>422.74385615605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2025-05-04 02:00:00+02:00</t>
        </is>
      </c>
      <c r="AJ893" s="33" t="n">
        <v>1259.124427574195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2025-04-06 07:15:00+02:00</t>
        </is>
      </c>
      <c r="AR893" s="33" t="n">
        <v>2388.157941464843</v>
      </c>
      <c r="AY893" s="33" t="inlineStr">
        <is>
          <t>2025-04-06 07:15:00+02:00</t>
        </is>
      </c>
      <c r="AZ893" s="33" t="n">
        <v>422.74385615605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2025-05-04 03:00:00+02:00</t>
        </is>
      </c>
      <c r="AJ894" s="33" t="n">
        <v>1249.031858570445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2025-04-06 07:30:00+02:00</t>
        </is>
      </c>
      <c r="AR894" s="33" t="n">
        <v>2388.157941464843</v>
      </c>
      <c r="AY894" s="33" t="inlineStr">
        <is>
          <t>2025-04-06 07:30:00+02:00</t>
        </is>
      </c>
      <c r="AZ894" s="33" t="n">
        <v>422.74385615605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2025-05-04 04:00:00+02:00</t>
        </is>
      </c>
      <c r="AJ895" s="33" t="n">
        <v>1264.024674015533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2025-04-06 07:45:00+02:00</t>
        </is>
      </c>
      <c r="AR895" s="33" t="n">
        <v>2388.157941464843</v>
      </c>
      <c r="AY895" s="33" t="inlineStr">
        <is>
          <t>2025-04-06 07:45:00+02:00</t>
        </is>
      </c>
      <c r="AZ895" s="33" t="n">
        <v>422.74385615605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2025-05-04 05:00:00+02:00</t>
        </is>
      </c>
      <c r="AJ896" s="33" t="n">
        <v>1346.365455402086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2025-04-06 08:00:00+02:00</t>
        </is>
      </c>
      <c r="AR896" s="33" t="n">
        <v>2393.250726109944</v>
      </c>
      <c r="AY896" s="33" t="inlineStr">
        <is>
          <t>2025-04-06 08:00:00+02:00</t>
        </is>
      </c>
      <c r="AZ896" s="33" t="n">
        <v>1244.516605980678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2025-05-04 06:00:00+02:00</t>
        </is>
      </c>
      <c r="AJ897" s="33" t="n">
        <v>1480.924990840226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2025-04-06 08:15:00+02:00</t>
        </is>
      </c>
      <c r="AR897" s="33" t="n">
        <v>2393.250726109944</v>
      </c>
      <c r="AY897" s="33" t="inlineStr">
        <is>
          <t>2025-04-06 08:15:00+02:00</t>
        </is>
      </c>
      <c r="AZ897" s="33" t="n">
        <v>1244.516605980678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2025-05-04 07:00:00+02:00</t>
        </is>
      </c>
      <c r="AJ898" s="33" t="n">
        <v>1620.924647787459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2025-04-06 08:30:00+02:00</t>
        </is>
      </c>
      <c r="AR898" s="33" t="n">
        <v>2393.250726109944</v>
      </c>
      <c r="AY898" s="33" t="inlineStr">
        <is>
          <t>2025-04-06 08:30:00+02:00</t>
        </is>
      </c>
      <c r="AZ898" s="33" t="n">
        <v>1244.516605980678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2025-05-04 08:00:00+02:00</t>
        </is>
      </c>
      <c r="AJ899" s="33" t="n">
        <v>1695.362913225255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2025-04-06 08:45:00+02:00</t>
        </is>
      </c>
      <c r="AR899" s="33" t="n">
        <v>2393.250726109944</v>
      </c>
      <c r="AY899" s="33" t="inlineStr">
        <is>
          <t>2025-04-06 08:45:00+02:00</t>
        </is>
      </c>
      <c r="AZ899" s="33" t="n">
        <v>1244.516605980678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2025-05-04 09:00:00+02:00</t>
        </is>
      </c>
      <c r="AJ900" s="33" t="n">
        <v>1704.230812817078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2025-04-06 09:00:00+02:00</t>
        </is>
      </c>
      <c r="AR900" s="33" t="n">
        <v>2422.50049262775</v>
      </c>
      <c r="AY900" s="33" t="inlineStr">
        <is>
          <t>2025-04-06 09:00:00+02:00</t>
        </is>
      </c>
      <c r="AZ900" s="33" t="n">
        <v>1676.121885565766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2025-05-04 10:00:00+02:00</t>
        </is>
      </c>
      <c r="AJ901" s="33" t="n">
        <v>1698.781759178726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2025-04-06 09:15:00+02:00</t>
        </is>
      </c>
      <c r="AR901" s="33" t="n">
        <v>2422.50049262775</v>
      </c>
      <c r="AY901" s="33" t="inlineStr">
        <is>
          <t>2025-04-06 09:15:00+02:00</t>
        </is>
      </c>
      <c r="AZ901" s="33" t="n">
        <v>1676.121885565766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2025-05-04 11:00:00+02:00</t>
        </is>
      </c>
      <c r="AJ902" s="33" t="n">
        <v>1697.011910281979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2025-04-06 09:30:00+02:00</t>
        </is>
      </c>
      <c r="AR902" s="33" t="n">
        <v>2422.50049262775</v>
      </c>
      <c r="AY902" s="33" t="inlineStr">
        <is>
          <t>2025-04-06 09:30:00+02:00</t>
        </is>
      </c>
      <c r="AZ902" s="33" t="n">
        <v>1676.121885565766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2025-05-04 12:00:00+02:00</t>
        </is>
      </c>
      <c r="AJ903" s="33" t="n">
        <v>1690.718044569209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2025-04-06 09:45:00+02:00</t>
        </is>
      </c>
      <c r="AR903" s="33" t="n">
        <v>2422.50049262775</v>
      </c>
      <c r="AY903" s="33" t="inlineStr">
        <is>
          <t>2025-04-06 09:45:00+02:00</t>
        </is>
      </c>
      <c r="AZ903" s="33" t="n">
        <v>1676.121885565766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2025-05-04 13:00:00+02:00</t>
        </is>
      </c>
      <c r="AJ904" s="33" t="n">
        <v>1657.994620680108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2025-04-06 10:00:00+02:00</t>
        </is>
      </c>
      <c r="AR904" s="33" t="n">
        <v>2475.907228681197</v>
      </c>
      <c r="AY904" s="33" t="inlineStr">
        <is>
          <t>2025-04-06 10:00:00+02:00</t>
        </is>
      </c>
      <c r="AZ904" s="33" t="n">
        <v>1923.504864943869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2025-05-04 14:00:00+02:00</t>
        </is>
      </c>
      <c r="AJ905" s="33" t="n">
        <v>1625.663728279109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2025-04-06 10:15:00+02:00</t>
        </is>
      </c>
      <c r="AR905" s="33" t="n">
        <v>2475.907228681197</v>
      </c>
      <c r="AY905" s="33" t="inlineStr">
        <is>
          <t>2025-04-06 10:15:00+02:00</t>
        </is>
      </c>
      <c r="AZ905" s="33" t="n">
        <v>1923.504864943869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2025-05-04 15:00:00+02:00</t>
        </is>
      </c>
      <c r="AJ906" s="33" t="n">
        <v>1621.584151341907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2025-04-06 10:30:00+02:00</t>
        </is>
      </c>
      <c r="AR906" s="33" t="n">
        <v>2475.907228681197</v>
      </c>
      <c r="AY906" s="33" t="inlineStr">
        <is>
          <t>2025-04-06 10:30:00+02:00</t>
        </is>
      </c>
      <c r="AZ906" s="33" t="n">
        <v>1923.504864943869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2025-05-04 16:00:00+02:00</t>
        </is>
      </c>
      <c r="AJ907" s="33" t="n">
        <v>1660.135230115332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2025-04-06 10:45:00+02:00</t>
        </is>
      </c>
      <c r="AR907" s="33" t="n">
        <v>2475.907228681197</v>
      </c>
      <c r="AY907" s="33" t="inlineStr">
        <is>
          <t>2025-04-06 10:45:00+02:00</t>
        </is>
      </c>
      <c r="AZ907" s="33" t="n">
        <v>1923.504864943869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2025-05-04 17:00:00+02:00</t>
        </is>
      </c>
      <c r="AJ908" s="33" t="n">
        <v>1709.132392457505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2025-04-06 11:00:00+02:00</t>
        </is>
      </c>
      <c r="AR908" s="33" t="n">
        <v>2529.313967035884</v>
      </c>
      <c r="AY908" s="33" t="inlineStr">
        <is>
          <t>2025-04-06 11:00:00+02:00</t>
        </is>
      </c>
      <c r="AZ908" s="33" t="n">
        <v>2040.930175395724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2025-05-04 18:00:00+02:00</t>
        </is>
      </c>
      <c r="AJ909" s="33" t="n">
        <v>1782.570280761675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2025-04-06 11:15:00+02:00</t>
        </is>
      </c>
      <c r="AR909" s="33" t="n">
        <v>2529.313967035884</v>
      </c>
      <c r="AY909" s="33" t="inlineStr">
        <is>
          <t>2025-04-06 11:15:00+02:00</t>
        </is>
      </c>
      <c r="AZ909" s="33" t="n">
        <v>2040.930175395724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2025-05-04 19:00:00+02:00</t>
        </is>
      </c>
      <c r="AJ910" s="33" t="n">
        <v>1886.028860611751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2025-04-06 11:30:00+02:00</t>
        </is>
      </c>
      <c r="AR910" s="33" t="n">
        <v>2529.313967035884</v>
      </c>
      <c r="AY910" s="33" t="inlineStr">
        <is>
          <t>2025-04-06 11:30:00+02:00</t>
        </is>
      </c>
      <c r="AZ910" s="33" t="n">
        <v>2040.930175395724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2025-05-04 20:00:00+02:00</t>
        </is>
      </c>
      <c r="AJ911" s="33" t="n">
        <v>1918.5470993319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2025-04-06 11:45:00+02:00</t>
        </is>
      </c>
      <c r="AR911" s="33" t="n">
        <v>2529.313967035884</v>
      </c>
      <c r="AY911" s="33" t="inlineStr">
        <is>
          <t>2025-04-06 11:45:00+02:00</t>
        </is>
      </c>
      <c r="AZ911" s="33" t="n">
        <v>2040.930175395724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2025-05-04 21:00:00+02:00</t>
        </is>
      </c>
      <c r="AJ912" s="33" t="n">
        <v>1815.308771971626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2025-04-06 12:00:00+02:00</t>
        </is>
      </c>
      <c r="AR912" s="33" t="n">
        <v>2582.720684806398</v>
      </c>
      <c r="AY912" s="33" t="inlineStr">
        <is>
          <t>2025-04-06 12:00:00+02:00</t>
        </is>
      </c>
      <c r="AZ912" s="33" t="n">
        <v>2071.123732592391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2025-05-04 22:00:00+02:00</t>
        </is>
      </c>
      <c r="AJ913" s="33" t="n">
        <v>1598.323226792292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2025-04-06 12:15:00+02:00</t>
        </is>
      </c>
      <c r="AR913" s="33" t="n">
        <v>2582.720684806398</v>
      </c>
      <c r="AY913" s="33" t="inlineStr">
        <is>
          <t>2025-04-06 12:15:00+02:00</t>
        </is>
      </c>
      <c r="AZ913" s="33" t="n">
        <v>2071.123732592391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2025-05-04 23:00:00+02:00</t>
        </is>
      </c>
      <c r="AJ914" s="33" t="n">
        <v>1391.140414433345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2025-04-06 12:30:00+02:00</t>
        </is>
      </c>
      <c r="AR914" s="33" t="n">
        <v>2582.720684806398</v>
      </c>
      <c r="AY914" s="33" t="inlineStr">
        <is>
          <t>2025-04-06 12:30:00+02:00</t>
        </is>
      </c>
      <c r="AZ914" s="33" t="n">
        <v>2071.123732592391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2025-05-05 00:00:00+02:00</t>
        </is>
      </c>
      <c r="AJ915" s="33" t="n">
        <v>2246.056106943255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2025-04-06 12:45:00+02:00</t>
        </is>
      </c>
      <c r="AR915" s="33" t="n">
        <v>2582.720684806398</v>
      </c>
      <c r="AY915" s="33" t="inlineStr">
        <is>
          <t>2025-04-06 12:45:00+02:00</t>
        </is>
      </c>
      <c r="AZ915" s="33" t="n">
        <v>2071.123732592391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2025-05-05 01:00:00+02:00</t>
        </is>
      </c>
      <c r="AJ916" s="33" t="n">
        <v>2138.390466739061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2025-04-06 13:00:00+02:00</t>
        </is>
      </c>
      <c r="AR916" s="33" t="n">
        <v>2636.127433054323</v>
      </c>
      <c r="AY916" s="33" t="inlineStr">
        <is>
          <t>2025-04-06 13:00:00+02:00</t>
        </is>
      </c>
      <c r="AZ916" s="33" t="n">
        <v>2023.093982608325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2025-05-05 02:00:00+02:00</t>
        </is>
      </c>
      <c r="AJ917" s="33" t="n">
        <v>2128.986519902543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2025-04-06 13:15:00+02:00</t>
        </is>
      </c>
      <c r="AR917" s="33" t="n">
        <v>2636.127433054323</v>
      </c>
      <c r="AY917" s="33" t="inlineStr">
        <is>
          <t>2025-04-06 13:15:00+02:00</t>
        </is>
      </c>
      <c r="AZ917" s="33" t="n">
        <v>2023.093982608325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2025-05-05 03:00:00+02:00</t>
        </is>
      </c>
      <c r="AJ918" s="33" t="n">
        <v>2144.359117632332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2025-04-06 13:30:00+02:00</t>
        </is>
      </c>
      <c r="AR918" s="33" t="n">
        <v>2636.127433054323</v>
      </c>
      <c r="AY918" s="33" t="inlineStr">
        <is>
          <t>2025-04-06 13:30:00+02:00</t>
        </is>
      </c>
      <c r="AZ918" s="33" t="n">
        <v>2023.093982608325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2025-05-05 04:00:00+02:00</t>
        </is>
      </c>
      <c r="AJ919" s="33" t="n">
        <v>2198.699128790523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2025-04-06 13:45:00+02:00</t>
        </is>
      </c>
      <c r="AR919" s="33" t="n">
        <v>2636.127433054323</v>
      </c>
      <c r="AY919" s="33" t="inlineStr">
        <is>
          <t>2025-04-06 13:45:00+02:00</t>
        </is>
      </c>
      <c r="AZ919" s="33" t="n">
        <v>2023.093982608325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2025-05-05 05:00:00+02:00</t>
        </is>
      </c>
      <c r="AJ920" s="33" t="n">
        <v>2450.080888745962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2025-04-06 14:00:00+02:00</t>
        </is>
      </c>
      <c r="AR920" s="33" t="n">
        <v>2613.654046145441</v>
      </c>
      <c r="AY920" s="33" t="inlineStr">
        <is>
          <t>2025-04-06 14:00:00+02:00</t>
        </is>
      </c>
      <c r="AZ920" s="33" t="n">
        <v>1701.159797992335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2025-05-05 06:00:00+02:00</t>
        </is>
      </c>
      <c r="AJ921" s="33" t="n">
        <v>2802.660907459943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2025-04-06 14:15:00+02:00</t>
        </is>
      </c>
      <c r="AR921" s="33" t="n">
        <v>2613.654046145441</v>
      </c>
      <c r="AY921" s="33" t="inlineStr">
        <is>
          <t>2025-04-06 14:15:00+02:00</t>
        </is>
      </c>
      <c r="AZ921" s="33" t="n">
        <v>1701.159797992335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2025-05-05 07:00:00+02:00</t>
        </is>
      </c>
      <c r="AJ922" s="33" t="n">
        <v>3134.73366768856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2025-04-06 14:30:00+02:00</t>
        </is>
      </c>
      <c r="AR922" s="33" t="n">
        <v>2613.654046145441</v>
      </c>
      <c r="AY922" s="33" t="inlineStr">
        <is>
          <t>2025-04-06 14:30:00+02:00</t>
        </is>
      </c>
      <c r="AZ922" s="33" t="n">
        <v>1701.159797992335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2025-05-05 08:00:00+02:00</t>
        </is>
      </c>
      <c r="AJ923" s="33" t="n">
        <v>3268.428422737354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2025-04-06 14:45:00+02:00</t>
        </is>
      </c>
      <c r="AR923" s="33" t="n">
        <v>2613.654046145441</v>
      </c>
      <c r="AY923" s="33" t="inlineStr">
        <is>
          <t>2025-04-06 14:45:00+02:00</t>
        </is>
      </c>
      <c r="AZ923" s="33" t="n">
        <v>1701.159797992335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2025-05-05 09:00:00+02:00</t>
        </is>
      </c>
      <c r="AJ924" s="33" t="n">
        <v>3276.689319937596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2025-04-06 15:00:00+02:00</t>
        </is>
      </c>
      <c r="AR924" s="33" t="n">
        <v>2515.300556190852</v>
      </c>
      <c r="AY924" s="33" t="inlineStr">
        <is>
          <t>2025-04-06 15:00:00+02:00</t>
        </is>
      </c>
      <c r="AZ924" s="33" t="n">
        <v>1381.368548132011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2025-05-05 10:00:00+02:00</t>
        </is>
      </c>
      <c r="AJ925" s="33" t="n">
        <v>3236.681002274582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2025-04-06 15:15:00+02:00</t>
        </is>
      </c>
      <c r="AR925" s="33" t="n">
        <v>2515.300556190852</v>
      </c>
      <c r="AY925" s="33" t="inlineStr">
        <is>
          <t>2025-04-06 15:15:00+02:00</t>
        </is>
      </c>
      <c r="AZ925" s="33" t="n">
        <v>1381.368548132011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2025-05-05 11:00:00+02:00</t>
        </is>
      </c>
      <c r="AJ926" s="33" t="n">
        <v>3188.119090632579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2025-04-06 15:30:00+02:00</t>
        </is>
      </c>
      <c r="AR926" s="33" t="n">
        <v>2515.300556190852</v>
      </c>
      <c r="AY926" s="33" t="inlineStr">
        <is>
          <t>2025-04-06 15:30:00+02:00</t>
        </is>
      </c>
      <c r="AZ926" s="33" t="n">
        <v>1381.368548132011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2025-05-05 12:00:00+02:00</t>
        </is>
      </c>
      <c r="AJ927" s="33" t="n">
        <v>3125.781419623393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2025-04-06 15:45:00+02:00</t>
        </is>
      </c>
      <c r="AR927" s="33" t="n">
        <v>2515.300556190852</v>
      </c>
      <c r="AY927" s="33" t="inlineStr">
        <is>
          <t>2025-04-06 15:45:00+02:00</t>
        </is>
      </c>
      <c r="AZ927" s="33" t="n">
        <v>1381.368548132011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2025-05-05 13:00:00+02:00</t>
        </is>
      </c>
      <c r="AJ928" s="33" t="n">
        <v>3074.390524504713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2025-04-06 16:00:00+02:00</t>
        </is>
      </c>
      <c r="AR928" s="33" t="n">
        <v>2341.066921165678</v>
      </c>
      <c r="AY928" s="33" t="inlineStr">
        <is>
          <t>2025-04-06 16:00:00+02:00</t>
        </is>
      </c>
      <c r="AZ928" s="33" t="n">
        <v>958.4487030584884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2025-05-05 14:00:00+02:00</t>
        </is>
      </c>
      <c r="AJ929" s="33" t="n">
        <v>3045.064073029414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2025-04-06 16:15:00+02:00</t>
        </is>
      </c>
      <c r="AR929" s="33" t="n">
        <v>2341.066921165678</v>
      </c>
      <c r="AY929" s="33" t="inlineStr">
        <is>
          <t>2025-04-06 16:15:00+02:00</t>
        </is>
      </c>
      <c r="AZ929" s="33" t="n">
        <v>958.4487030584884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2025-05-05 15:00:00+02:00</t>
        </is>
      </c>
      <c r="AJ930" s="33" t="n">
        <v>3053.940812537514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2025-04-06 16:30:00+02:00</t>
        </is>
      </c>
      <c r="AR930" s="33" t="n">
        <v>2341.066921165678</v>
      </c>
      <c r="AY930" s="33" t="inlineStr">
        <is>
          <t>2025-04-06 16:30:00+02:00</t>
        </is>
      </c>
      <c r="AZ930" s="33" t="n">
        <v>958.4487030584884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2025-05-05 16:00:00+02:00</t>
        </is>
      </c>
      <c r="AJ931" s="33" t="n">
        <v>3084.880407003853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2025-04-06 16:45:00+02:00</t>
        </is>
      </c>
      <c r="AR931" s="33" t="n">
        <v>2341.066921165678</v>
      </c>
      <c r="AY931" s="33" t="inlineStr">
        <is>
          <t>2025-04-06 16:45:00+02:00</t>
        </is>
      </c>
      <c r="AZ931" s="33" t="n">
        <v>958.4487030584884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2025-05-05 17:00:00+02:00</t>
        </is>
      </c>
      <c r="AJ932" s="33" t="n">
        <v>3123.308661370938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2025-04-06 17:00:00+02:00</t>
        </is>
      </c>
      <c r="AR932" s="33" t="n">
        <v>2166.833305518296</v>
      </c>
      <c r="AY932" s="33" t="inlineStr">
        <is>
          <t>2025-04-06 17:00:00+02:00</t>
        </is>
      </c>
      <c r="AZ932" s="33" t="n">
        <v>500.1193893180018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2025-05-05 18:00:00+02:00</t>
        </is>
      </c>
      <c r="AJ933" s="33" t="n">
        <v>3236.555739703853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2025-04-06 17:15:00+02:00</t>
        </is>
      </c>
      <c r="AR933" s="33" t="n">
        <v>2166.833305518296</v>
      </c>
      <c r="AY933" s="33" t="inlineStr">
        <is>
          <t>2025-04-06 17:15:00+02:00</t>
        </is>
      </c>
      <c r="AZ933" s="33" t="n">
        <v>500.1193893180018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2025-05-05 19:00:00+02:00</t>
        </is>
      </c>
      <c r="AJ934" s="33" t="n">
        <v>3464.131615609712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2025-04-06 17:30:00+02:00</t>
        </is>
      </c>
      <c r="AR934" s="33" t="n">
        <v>2166.833305518296</v>
      </c>
      <c r="AY934" s="33" t="inlineStr">
        <is>
          <t>2025-04-06 17:30:00+02:00</t>
        </is>
      </c>
      <c r="AZ934" s="33" t="n">
        <v>500.1193893180018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2025-05-05 20:00:00+02:00</t>
        </is>
      </c>
      <c r="AJ935" s="33" t="n">
        <v>3577.74377487638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2025-04-06 17:45:00+02:00</t>
        </is>
      </c>
      <c r="AR935" s="33" t="n">
        <v>2166.833305518296</v>
      </c>
      <c r="AY935" s="33" t="inlineStr">
        <is>
          <t>2025-04-06 17:45:00+02:00</t>
        </is>
      </c>
      <c r="AZ935" s="33" t="n">
        <v>500.1193893180018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2025-05-05 21:00:00+02:00</t>
        </is>
      </c>
      <c r="AJ936" s="33" t="n">
        <v>3432.763330183193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2025-04-06 18:00:00+02:00</t>
        </is>
      </c>
      <c r="AR936" s="33" t="n">
        <v>1992.59968089226</v>
      </c>
      <c r="AY936" s="33" t="inlineStr">
        <is>
          <t>2025-04-06 18:00:00+02:00</t>
        </is>
      </c>
      <c r="AZ936" s="33" t="n">
        <v>125.6095256950871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2025-05-05 22:00:00+02:00</t>
        </is>
      </c>
      <c r="AJ937" s="33" t="n">
        <v>3038.8365379898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2025-04-06 18:15:00+02:00</t>
        </is>
      </c>
      <c r="AR937" s="33" t="n">
        <v>1992.59968089226</v>
      </c>
      <c r="AY937" s="33" t="inlineStr">
        <is>
          <t>2025-04-06 18:15:00+02:00</t>
        </is>
      </c>
      <c r="AZ937" s="33" t="n">
        <v>125.6095256950871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2025-05-05 23:00:00+02:00</t>
        </is>
      </c>
      <c r="AJ938" s="33" t="n">
        <v>2668.622636382355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2025-04-06 18:30:00+02:00</t>
        </is>
      </c>
      <c r="AR938" s="33" t="n">
        <v>1992.59968089226</v>
      </c>
      <c r="AY938" s="33" t="inlineStr">
        <is>
          <t>2025-04-06 18:30:00+02:00</t>
        </is>
      </c>
      <c r="AZ938" s="33" t="n">
        <v>125.6095256950871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2025-05-06 00:00:00+02:00</t>
        </is>
      </c>
      <c r="AJ939" s="33" t="n">
        <v>2435.984722864092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2025-04-06 18:45:00+02:00</t>
        </is>
      </c>
      <c r="AR939" s="33" t="n">
        <v>1992.59968089226</v>
      </c>
      <c r="AY939" s="33" t="inlineStr">
        <is>
          <t>2025-04-06 18:45:00+02:00</t>
        </is>
      </c>
      <c r="AZ939" s="33" t="n">
        <v>125.6095256950871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2025-05-06 01:00:00+02:00</t>
        </is>
      </c>
      <c r="AJ940" s="33" t="n">
        <v>2300.622407744999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2025-04-06 19:00:00+02:00</t>
        </is>
      </c>
      <c r="AR940" s="33" t="n">
        <v>1818.366059197836</v>
      </c>
      <c r="AY940" s="33" t="inlineStr">
        <is>
          <t>2025-04-06 19:00:00+02:00</t>
        </is>
      </c>
      <c r="AZ940" s="33" t="n">
        <v>0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2025-05-06 02:00:00+02:00</t>
        </is>
      </c>
      <c r="AJ941" s="33" t="n">
        <v>2228.644203906892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2025-04-06 19:15:00+02:00</t>
        </is>
      </c>
      <c r="AR941" s="33" t="n">
        <v>1818.366059197836</v>
      </c>
      <c r="AY941" s="33" t="inlineStr">
        <is>
          <t>2025-04-06 19:15:00+02:00</t>
        </is>
      </c>
      <c r="AZ941" s="33" t="n">
        <v>0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2025-05-06 03:00:00+02:00</t>
        </is>
      </c>
      <c r="AJ942" s="33" t="n">
        <v>2199.428713519335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2025-04-06 19:30:00+02:00</t>
        </is>
      </c>
      <c r="AR942" s="33" t="n">
        <v>1818.366059197836</v>
      </c>
      <c r="AY942" s="33" t="inlineStr">
        <is>
          <t>2025-04-06 19:30:00+02:00</t>
        </is>
      </c>
      <c r="AZ942" s="33" t="n">
        <v>0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2025-05-06 04:00:00+02:00</t>
        </is>
      </c>
      <c r="AJ943" s="33" t="n">
        <v>2215.254501212364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2025-04-06 19:45:00+02:00</t>
        </is>
      </c>
      <c r="AR943" s="33" t="n">
        <v>1818.366059197836</v>
      </c>
      <c r="AY943" s="33" t="inlineStr">
        <is>
          <t>2025-04-06 19:45:00+02:00</t>
        </is>
      </c>
      <c r="AZ943" s="33" t="n">
        <v>0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2025-05-06 05:00:00+02:00</t>
        </is>
      </c>
      <c r="AJ944" s="33" t="n">
        <v>2403.090140040308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2025-04-06 20:00:00+02:00</t>
        </is>
      </c>
      <c r="AR944" s="33" t="n">
        <v>1707.192648561046</v>
      </c>
      <c r="AY944" s="33" t="inlineStr">
        <is>
          <t>2025-04-06 20:00:00+02:00</t>
        </is>
      </c>
      <c r="AZ944" s="33" t="n">
        <v>0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2025-05-06 06:00:00+02:00</t>
        </is>
      </c>
      <c r="AJ945" s="33" t="n">
        <v>2687.920452129995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2025-04-06 20:15:00+02:00</t>
        </is>
      </c>
      <c r="AR945" s="33" t="n">
        <v>1707.192648561046</v>
      </c>
      <c r="AY945" s="33" t="inlineStr">
        <is>
          <t>2025-04-06 20:15:00+02:00</t>
        </is>
      </c>
      <c r="AZ945" s="33" t="n">
        <v>0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2025-05-06 07:00:00+02:00</t>
        </is>
      </c>
      <c r="AJ946" s="33" t="n">
        <v>3007.041144538238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2025-04-06 20:30:00+02:00</t>
        </is>
      </c>
      <c r="AR946" s="33" t="n">
        <v>1707.192648561046</v>
      </c>
      <c r="AY946" s="33" t="inlineStr">
        <is>
          <t>2025-04-06 20:30:00+02:00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2025-05-06 08:00:00+02:00</t>
        </is>
      </c>
      <c r="AJ947" s="33" t="n">
        <v>3195.173366553759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2025-04-06 20:45:00+02:00</t>
        </is>
      </c>
      <c r="AR947" s="33" t="n">
        <v>1707.192648561046</v>
      </c>
      <c r="AY947" s="33" t="inlineStr">
        <is>
          <t>2025-04-06 20:45:00+02:00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2025-05-06 09:00:00+02:00</t>
        </is>
      </c>
      <c r="AJ948" s="33" t="n">
        <v>3258.783855453047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2025-04-06 21:00:00+02:00</t>
        </is>
      </c>
      <c r="AR948" s="33" t="n">
        <v>1659.079452167078</v>
      </c>
      <c r="AY948" s="33" t="inlineStr">
        <is>
          <t>2025-04-06 21:00:00+02:00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2025-05-06 10:00:00+02:00</t>
        </is>
      </c>
      <c r="AJ949" s="33" t="n">
        <v>3250.412078386899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2025-04-06 21:15:00+02:00</t>
        </is>
      </c>
      <c r="AR949" s="33" t="n">
        <v>1659.079452167078</v>
      </c>
      <c r="AY949" s="33" t="inlineStr">
        <is>
          <t>2025-04-06 21:15:00+02:00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2025-05-06 11:00:00+02:00</t>
        </is>
      </c>
      <c r="AJ950" s="33" t="n">
        <v>3235.401180214858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2025-04-06 21:30:00+02:00</t>
        </is>
      </c>
      <c r="AR950" s="33" t="n">
        <v>1659.079452167078</v>
      </c>
      <c r="AY950" s="33" t="inlineStr">
        <is>
          <t>2025-04-06 21:30:00+02:00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2025-05-06 12:00:00+02:00</t>
        </is>
      </c>
      <c r="AJ951" s="33" t="n">
        <v>3232.005515204364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2025-04-06 21:45:00+02:00</t>
        </is>
      </c>
      <c r="AR951" s="33" t="n">
        <v>1659.079452167078</v>
      </c>
      <c r="AY951" s="33" t="inlineStr">
        <is>
          <t>2025-04-06 21:45:00+02:00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2025-05-06 13:00:00+02:00</t>
        </is>
      </c>
      <c r="AJ952" s="33" t="n">
        <v>3217.433308035813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2025-04-06 22:00:00+02:00</t>
        </is>
      </c>
      <c r="AR952" s="33" t="n">
        <v>1674.026449516539</v>
      </c>
      <c r="AY952" s="33" t="inlineStr">
        <is>
          <t>2025-04-06 22:00:00+02:00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2025-05-06 14:00:00+02:00</t>
        </is>
      </c>
      <c r="AJ953" s="33" t="n">
        <v>3166.819310843252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2025-04-06 22:15:00+02:00</t>
        </is>
      </c>
      <c r="AR953" s="33" t="n">
        <v>1674.026449516539</v>
      </c>
      <c r="AY953" s="33" t="inlineStr">
        <is>
          <t>2025-04-06 22:15:00+02:00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2025-05-06 15:00:00+02:00</t>
        </is>
      </c>
      <c r="AJ954" s="33" t="n">
        <v>3123.619351886457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2025-04-06 22:30:00+02:00</t>
        </is>
      </c>
      <c r="AR954" s="33" t="n">
        <v>1674.026449516539</v>
      </c>
      <c r="AY954" s="33" t="inlineStr">
        <is>
          <t>2025-04-06 22:30:00+02:00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2025-05-06 16:00:00+02:00</t>
        </is>
      </c>
      <c r="AJ955" s="33" t="n">
        <v>3122.128990167825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2025-04-06 22:45:00+02:00</t>
        </is>
      </c>
      <c r="AR955" s="33" t="n">
        <v>1674.026449516539</v>
      </c>
      <c r="AY955" s="33" t="inlineStr">
        <is>
          <t>2025-04-06 22:45:00+02:00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2025-05-06 17:00:00+02:00</t>
        </is>
      </c>
      <c r="AJ956" s="33" t="n">
        <v>3166.397602196427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2025-04-06 23:00:00+02:00</t>
        </is>
      </c>
      <c r="AR956" s="33" t="n">
        <v>1688.973457708838</v>
      </c>
      <c r="AY956" s="33" t="inlineStr">
        <is>
          <t>2025-04-06 23:00:00+02:00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2025-05-06 18:00:00+02:00</t>
        </is>
      </c>
      <c r="AJ957" s="33" t="n">
        <v>3288.5073721436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2025-04-06 23:15:00+02:00</t>
        </is>
      </c>
      <c r="AR957" s="33" t="n">
        <v>1688.973457708838</v>
      </c>
      <c r="AY957" s="33" t="inlineStr">
        <is>
          <t>2025-04-06 23:15:00+02:00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2025-05-06 19:00:00+02:00</t>
        </is>
      </c>
      <c r="AJ958" s="33" t="n">
        <v>3482.998907144716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2025-04-06 23:30:00+02:00</t>
        </is>
      </c>
      <c r="AR958" s="33" t="n">
        <v>1688.973457708838</v>
      </c>
      <c r="AY958" s="33" t="inlineStr">
        <is>
          <t>2025-04-06 23:30:00+02:00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2025-05-06 20:00:00+02:00</t>
        </is>
      </c>
      <c r="AJ959" s="33" t="n">
        <v>3526.241488268319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2025-04-06 23:45:00+02:00</t>
        </is>
      </c>
      <c r="AR959" s="33" t="n">
        <v>1688.973457708838</v>
      </c>
      <c r="AY959" s="33" t="inlineStr">
        <is>
          <t>2025-04-06 23:45:00+02:00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2025-05-06 21:00:00+02:00</t>
        </is>
      </c>
      <c r="AJ960" s="33" t="n">
        <v>3312.81667836162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2025-04-07 00:00:00+02:00</t>
        </is>
      </c>
      <c r="AR960" s="33" t="n">
        <v>1704.202680909053</v>
      </c>
      <c r="AY960" s="33" t="inlineStr">
        <is>
          <t>2025-03-29 23:00:00+01:00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2025-05-06 22:00:00+02:00</t>
        </is>
      </c>
      <c r="AJ961" s="33" t="n">
        <v>2915.829305696576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2025-04-07 00:15:00+02:00</t>
        </is>
      </c>
      <c r="AR961" s="33" t="n">
        <v>1704.202680909053</v>
      </c>
      <c r="AY961" s="33" t="inlineStr">
        <is>
          <t>2025-03-29 23:15:00+01:00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2025-05-06 23:00:00+02:00</t>
        </is>
      </c>
      <c r="AJ962" s="33" t="n">
        <v>2549.720330237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2025-04-07 00:30:00+02:00</t>
        </is>
      </c>
      <c r="AR962" s="33" t="n">
        <v>1704.202680909053</v>
      </c>
      <c r="AY962" s="33" t="inlineStr">
        <is>
          <t>2025-03-29 23:30:00+01:00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2025-05-07 00:00:00+02:00</t>
        </is>
      </c>
      <c r="AJ963" s="33" t="n">
        <v>2338.803885799872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2025-04-07 00:45:00+02:00</t>
        </is>
      </c>
      <c r="AR963" s="33" t="n">
        <v>1704.202680909053</v>
      </c>
      <c r="AY963" s="33" t="inlineStr">
        <is>
          <t>2025-03-29 23:45:00+01:00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2025-05-07 01:00:00+02:00</t>
        </is>
      </c>
      <c r="AJ964" s="33" t="n">
        <v>2220.979779199553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2025-04-07 01:00:00+02:00</t>
        </is>
      </c>
      <c r="AR964" s="33" t="n">
        <v>1719.152157540828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2025-05-07 02:00:00+02:00</t>
        </is>
      </c>
      <c r="AJ965" s="33" t="n">
        <v>2184.916750458816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2025-04-07 01:15:00+02:00</t>
        </is>
      </c>
      <c r="AR965" s="33" t="n">
        <v>1719.152157540828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2025-05-07 03:00:00+02:00</t>
        </is>
      </c>
      <c r="AJ966" s="33" t="n">
        <v>2192.636553182369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2025-04-07 01:30:00+02:00</t>
        </is>
      </c>
      <c r="AR966" s="33" t="n">
        <v>1719.152157540828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2025-05-07 04:00:00+02:00</t>
        </is>
      </c>
      <c r="AJ967" s="33" t="n">
        <v>2247.087753732775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2025-04-07 01:45:00+02:00</t>
        </is>
      </c>
      <c r="AR967" s="33" t="n">
        <v>1719.152157540828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2025-05-07 05:00:00+02:00</t>
        </is>
      </c>
      <c r="AJ968" s="33" t="n">
        <v>2489.665278086735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2025-04-07 02:00:00+02:00</t>
        </is>
      </c>
      <c r="AR968" s="33" t="n">
        <v>1726.626889278499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2025-05-07 06:00:00+02:00</t>
        </is>
      </c>
      <c r="AJ969" s="33" t="n">
        <v>2819.913032929689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2024-09-27 01:15:00+02:00</t>
        </is>
      </c>
      <c r="AR969" s="33" t="n">
        <v>544.8041809053656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2025-05-07 07:00:00+02:00</t>
        </is>
      </c>
      <c r="AJ970" s="33" t="n">
        <v>3129.755443099095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2024-09-27 01:30:00+02:00</t>
        </is>
      </c>
      <c r="AR970" s="33" t="n">
        <v>544.8041809053656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2025-05-07 08:00:00+02:00</t>
        </is>
      </c>
      <c r="AJ971" s="33" t="n">
        <v>3239.865788675136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2024-09-27 01:45:00+02:00</t>
        </is>
      </c>
      <c r="AR971" s="33" t="n">
        <v>544.8041809053656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2025-05-07 09:00:00+02:00</t>
        </is>
      </c>
      <c r="AJ972" s="33" t="n">
        <v>3237.919376396148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2024-09-27 02:00:00+02:00</t>
        </is>
      </c>
      <c r="AR972" s="33" t="n">
        <v>546.5264216163013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2025-05-07 10:00:00+02:00</t>
        </is>
      </c>
      <c r="AJ973" s="33" t="n">
        <v>3197.772315119106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2025-05-07 11:00:00+02:00</t>
        </is>
      </c>
      <c r="AJ974" s="33" t="n">
        <v>3150.291857742603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2025-05-07 12:00:00+02:00</t>
        </is>
      </c>
      <c r="AJ975" s="33" t="n">
        <v>3110.23471376134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2025-05-07 13:00:00+02:00</t>
        </is>
      </c>
      <c r="AJ976" s="33" t="n">
        <v>3066.541043908198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2025-05-07 14:00:00+02:00</t>
        </is>
      </c>
      <c r="AJ977" s="33" t="n">
        <v>3033.772761877408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2025-05-07 15:00:00+02:00</t>
        </is>
      </c>
      <c r="AJ978" s="33" t="n">
        <v>3028.975794582602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2025-05-07 16:00:00+02:00</t>
        </is>
      </c>
      <c r="AJ979" s="33" t="n">
        <v>3067.802336093332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2025-05-07 17:00:00+02:00</t>
        </is>
      </c>
      <c r="AJ980" s="33" t="n">
        <v>3150.892766745921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2025-05-07 18:00:00+02:00</t>
        </is>
      </c>
      <c r="AJ981" s="33" t="n">
        <v>3282.499791264565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2025-05-07 19:00:00+02:00</t>
        </is>
      </c>
      <c r="AJ982" s="33" t="n">
        <v>3497.894125658829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2025-05-07 20:00:00+02:00</t>
        </is>
      </c>
      <c r="AJ983" s="33" t="n">
        <v>3608.506600666446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2025-05-07 21:00:00+02:00</t>
        </is>
      </c>
      <c r="AJ984" s="33" t="n">
        <v>3453.591604599503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2025-05-07 22:00:00+02:00</t>
        </is>
      </c>
      <c r="AJ985" s="33" t="n">
        <v>3080.947016394556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2025-05-07 23:00:00+02:00</t>
        </is>
      </c>
      <c r="AJ986" s="33" t="n">
        <v>2697.090445288017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2025-05-08 00:00:00+02:00</t>
        </is>
      </c>
      <c r="AJ987" s="33" t="n">
        <v>2482.472689224116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2025-05-08 01:00:00+02:00</t>
        </is>
      </c>
      <c r="AJ988" s="33" t="n">
        <v>2345.070430362046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2025-05-08 02:00:00+02:00</t>
        </is>
      </c>
      <c r="AJ989" s="33" t="n">
        <v>2274.315543569454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2025-05-08 03:00:00+02:00</t>
        </is>
      </c>
      <c r="AJ990" s="33" t="n">
        <v>2228.770970226043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2025-05-08 04:00:00+02:00</t>
        </is>
      </c>
      <c r="AJ991" s="33" t="n">
        <v>2218.847851731161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2025-05-08 05:00:00+02:00</t>
        </is>
      </c>
      <c r="AJ992" s="33" t="n">
        <v>2393.498598956704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2025-05-08 06:00:00+02:00</t>
        </is>
      </c>
      <c r="AJ993" s="33" t="n">
        <v>2659.2274775273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2025-05-08 07:00:00+02:00</t>
        </is>
      </c>
      <c r="AJ994" s="33" t="n">
        <v>2959.011301377078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2025-05-08 08:00:00+02:00</t>
        </is>
      </c>
      <c r="AJ995" s="33" t="n">
        <v>3101.043665998918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2025-05-08 09:00:00+02:00</t>
        </is>
      </c>
      <c r="AJ996" s="33" t="n">
        <v>3159.040057731896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2025-05-08 10:00:00+02:00</t>
        </is>
      </c>
      <c r="AJ997" s="33" t="n">
        <v>3161.18528603968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2025-05-08 11:00:00+02:00</t>
        </is>
      </c>
      <c r="AJ998" s="33" t="n">
        <v>3145.81048404504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2025-05-08 12:00:00+02:00</t>
        </is>
      </c>
      <c r="AJ999" s="33" t="n">
        <v>3129.132721356201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2025-05-08 13:00:00+02:00</t>
        </is>
      </c>
      <c r="AJ1000" s="33" t="n">
        <v>3093.757566178938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2025-05-08 14:00:00+02:00</t>
        </is>
      </c>
      <c r="AJ1001" s="33" t="n">
        <v>3071.688672721491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2025-05-08 15:00:00+02:00</t>
        </is>
      </c>
      <c r="AJ1002" s="33" t="n">
        <v>3086.718986671401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2025-05-08 16:00:00+02:00</t>
        </is>
      </c>
      <c r="AJ1003" s="33" t="n">
        <v>3140.406857995684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2025-05-08 17:00:00+02:00</t>
        </is>
      </c>
      <c r="AJ1004" s="33" t="n">
        <v>3244.715361435696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2025-05-08 18:00:00+02:00</t>
        </is>
      </c>
      <c r="AJ1005" s="33" t="n">
        <v>3371.947813374548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2025-05-08 19:00:00+02:00</t>
        </is>
      </c>
      <c r="AJ1006" s="33" t="n">
        <v>3583.00746994104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2025-05-08 20:00:00+02:00</t>
        </is>
      </c>
      <c r="AJ1007" s="33" t="n">
        <v>3638.786819273465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2025-05-08 21:00:00+02:00</t>
        </is>
      </c>
      <c r="AJ1008" s="33" t="n">
        <v>3441.493643201571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2025-05-08 22:00:00+02:00</t>
        </is>
      </c>
      <c r="AJ1009" s="33" t="n">
        <v>3020.651110018776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2025-05-08 23:00:00+02:00</t>
        </is>
      </c>
      <c r="AJ1010" s="33" t="n">
        <v>2600.53309103824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2025-05-09 00:00:00+02:00</t>
        </is>
      </c>
      <c r="AJ1011" s="33" t="n">
        <v>2351.189808795482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2025-05-09 01:00:00+02:00</t>
        </is>
      </c>
      <c r="AJ1012" s="33" t="n">
        <v>2216.202771341675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2025-05-09 02:00:00+02:00</t>
        </is>
      </c>
      <c r="AJ1013" s="33" t="n">
        <v>2175.359238896275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2025-05-09 03:00:00+02:00</t>
        </is>
      </c>
      <c r="AJ1014" s="33" t="n">
        <v>2164.181345956207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2025-05-09 04:00:00+02:00</t>
        </is>
      </c>
      <c r="AJ1015" s="33" t="n">
        <v>2203.33800551594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2025-05-09 05:00:00+02:00</t>
        </is>
      </c>
      <c r="AJ1016" s="33" t="n">
        <v>2412.790557151236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2025-05-09 06:00:00+02:00</t>
        </is>
      </c>
      <c r="AJ1017" s="33" t="n">
        <v>2725.877664670536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2025-05-09 07:00:00+02:00</t>
        </is>
      </c>
      <c r="AJ1018" s="33" t="n">
        <v>3043.647363636329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2025-05-09 08:00:00+02:00</t>
        </is>
      </c>
      <c r="AJ1019" s="33" t="n">
        <v>3189.064754745889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2025-05-09 09:00:00+02:00</t>
        </is>
      </c>
      <c r="AJ1020" s="33" t="n">
        <v>3231.835436348905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2025-05-09 10:00:00+02:00</t>
        </is>
      </c>
      <c r="AJ1021" s="33" t="n">
        <v>3230.288586632063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2025-05-09 11:00:00+02:00</t>
        </is>
      </c>
      <c r="AJ1022" s="33" t="n">
        <v>3224.252529200648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2025-05-09 12:00:00+02:00</t>
        </is>
      </c>
      <c r="AJ1023" s="33" t="n">
        <v>3196.69820303828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2025-05-09 13:00:00+02:00</t>
        </is>
      </c>
      <c r="AJ1024" s="33" t="n">
        <v>3140.680446378308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2025-05-09 14:00:00+02:00</t>
        </is>
      </c>
      <c r="AJ1025" s="33" t="n">
        <v>3086.028377512282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2025-05-09 15:00:00+02:00</t>
        </is>
      </c>
      <c r="AJ1026" s="33" t="n">
        <v>3039.179290634449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2025-05-09 16:00:00+02:00</t>
        </is>
      </c>
      <c r="AJ1027" s="33" t="n">
        <v>3051.810658028794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2025-05-09 17:00:00+02:00</t>
        </is>
      </c>
      <c r="AJ1028" s="33" t="n">
        <v>3121.209946543927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2025-05-09 18:00:00+02:00</t>
        </is>
      </c>
      <c r="AJ1029" s="33" t="n">
        <v>3270.308970302405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2025-05-09 19:00:00+02:00</t>
        </is>
      </c>
      <c r="AJ1030" s="33" t="n">
        <v>3537.322437730086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2025-05-09 20:00:00+02:00</t>
        </is>
      </c>
      <c r="AJ1031" s="33" t="n">
        <v>3637.171297017196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2025-05-09 21:00:00+02:00</t>
        </is>
      </c>
      <c r="AJ1032" s="33" t="n">
        <v>3479.705158241412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2025-05-09 22:00:00+02:00</t>
        </is>
      </c>
      <c r="AJ1033" s="33" t="n">
        <v>3057.94675828616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2025-05-09 23:00:00+02:00</t>
        </is>
      </c>
      <c r="AJ1034" s="33" t="n">
        <v>2657.323741932187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2025-05-10 00:00:00+02:00</t>
        </is>
      </c>
      <c r="AJ1035" s="33" t="n">
        <v>2389.099918794378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2025-05-10 01:00:00+02:00</t>
        </is>
      </c>
      <c r="AJ1036" s="33" t="n">
        <v>2244.910102944544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2025-05-10 02:00:00+02:00</t>
        </is>
      </c>
      <c r="AJ1037" s="33" t="n">
        <v>2202.266751912556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2025-05-10 03:00:00+02:00</t>
        </is>
      </c>
      <c r="AJ1038" s="33" t="n">
        <v>2193.430800667655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2025-05-10 04:00:00+02:00</t>
        </is>
      </c>
      <c r="AJ1039" s="33" t="n">
        <v>2245.637983242666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2025-05-10 05:00:00+02:00</t>
        </is>
      </c>
      <c r="AJ1040" s="33" t="n">
        <v>2449.750057311508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2025-05-10 06:00:00+02:00</t>
        </is>
      </c>
      <c r="AJ1041" s="33" t="n">
        <v>2733.615434252054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2025-05-10 07:00:00+02:00</t>
        </is>
      </c>
      <c r="AJ1042" s="33" t="n">
        <v>3024.372914536696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2025-05-10 08:00:00+02:00</t>
        </is>
      </c>
      <c r="AJ1043" s="33" t="n">
        <v>3144.940526246044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2025-05-10 09:00:00+02:00</t>
        </is>
      </c>
      <c r="AJ1044" s="33" t="n">
        <v>3181.443283613624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2025-05-10 10:00:00+02:00</t>
        </is>
      </c>
      <c r="AJ1045" s="33" t="n">
        <v>3163.704413215631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2025-05-10 11:00:00+02:00</t>
        </is>
      </c>
      <c r="AJ1046" s="33" t="n">
        <v>3148.889059513153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2025-05-10 12:00:00+02:00</t>
        </is>
      </c>
      <c r="AJ1047" s="33" t="n">
        <v>3104.089145805858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2025-05-10 13:00:00+02:00</t>
        </is>
      </c>
      <c r="AJ1048" s="33" t="n">
        <v>3046.764193166542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2025-05-10 14:00:00+02:00</t>
        </is>
      </c>
      <c r="AJ1049" s="33" t="n">
        <v>2987.259540120091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2025-05-10 15:00:00+02:00</t>
        </is>
      </c>
      <c r="AJ1050" s="33" t="n">
        <v>2967.234495961577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2025-05-10 16:00:00+02:00</t>
        </is>
      </c>
      <c r="AJ1051" s="33" t="n">
        <v>3007.893202571727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2025-05-10 17:00:00+02:00</t>
        </is>
      </c>
      <c r="AJ1052" s="33" t="n">
        <v>3103.489460145064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2025-05-10 18:00:00+02:00</t>
        </is>
      </c>
      <c r="AJ1053" s="33" t="n">
        <v>3266.125121267909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2025-05-10 19:00:00+02:00</t>
        </is>
      </c>
      <c r="AJ1054" s="33" t="n">
        <v>3513.164259939151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2025-05-10 20:00:00+02:00</t>
        </is>
      </c>
      <c r="AJ1055" s="33" t="n">
        <v>3612.115008182454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2025-05-10 21:00:00+02:00</t>
        </is>
      </c>
      <c r="AJ1056" s="33" t="n">
        <v>3433.129977192484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2025-05-10 22:00:00+02:00</t>
        </is>
      </c>
      <c r="AJ1057" s="33" t="n">
        <v>2997.647817072803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2025-05-10 23:00:00+02:00</t>
        </is>
      </c>
      <c r="AJ1058" s="33" t="n">
        <v>2604.901183589969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2025-05-11 00:00:00+02:00</t>
        </is>
      </c>
      <c r="AJ1059" s="33" t="n">
        <v>2330.115114642411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2025-05-11 01:00:00+02:00</t>
        </is>
      </c>
      <c r="AJ1060" s="33" t="n">
        <v>2206.927110018425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2025-05-11 02:00:00+02:00</t>
        </is>
      </c>
      <c r="AJ1061" s="33" t="n">
        <v>2143.662580254829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2025-05-11 03:00:00+02:00</t>
        </is>
      </c>
      <c r="AJ1062" s="33" t="n">
        <v>2124.247489071364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2025-05-11 04:00:00+02:00</t>
        </is>
      </c>
      <c r="AJ1063" s="33" t="n">
        <v>2155.28337833972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2025-05-11 05:00:00+02:00</t>
        </is>
      </c>
      <c r="AJ1064" s="33" t="n">
        <v>2373.986751672951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2025-05-11 06:00:00+02:00</t>
        </is>
      </c>
      <c r="AJ1065" s="33" t="n">
        <v>2686.222067807515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2025-05-11 07:00:00+02:00</t>
        </is>
      </c>
      <c r="AJ1066" s="33" t="n">
        <v>3010.767606671486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2025-05-11 08:00:00+02:00</t>
        </is>
      </c>
      <c r="AJ1067" s="33" t="n">
        <v>3136.374981691737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2025-05-11 09:00:00+02:00</t>
        </is>
      </c>
      <c r="AJ1068" s="33" t="n">
        <v>3137.981542407639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2025-05-11 10:00:00+02:00</t>
        </is>
      </c>
      <c r="AJ1069" s="33" t="n">
        <v>3083.854293164477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2025-05-11 11:00:00+02:00</t>
        </is>
      </c>
      <c r="AJ1070" s="33" t="n">
        <v>3037.933493913486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2025-05-11 12:00:00+02:00</t>
        </is>
      </c>
      <c r="AJ1071" s="33" t="n">
        <v>3017.326398331489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2025-05-11 13:00:00+02:00</t>
        </is>
      </c>
      <c r="AJ1072" s="33" t="n">
        <v>3017.750925928969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2025-05-11 14:00:00+02:00</t>
        </is>
      </c>
      <c r="AJ1073" s="33" t="n">
        <v>3015.879635774373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2025-05-11 15:00:00+02:00</t>
        </is>
      </c>
      <c r="AJ1074" s="33" t="n">
        <v>3022.302175184783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2025-05-11 16:00:00+02:00</t>
        </is>
      </c>
      <c r="AJ1075" s="33" t="n">
        <v>3046.369329523666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2025-05-11 17:00:00+02:00</t>
        </is>
      </c>
      <c r="AJ1076" s="33" t="n">
        <v>3083.926992007508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2025-05-11 18:00:00+02:00</t>
        </is>
      </c>
      <c r="AJ1077" s="33" t="n">
        <v>3180.558839400877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2025-05-11 19:00:00+02:00</t>
        </is>
      </c>
      <c r="AJ1078" s="33" t="n">
        <v>3375.492540191749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2025-05-11 20:00:00+02:00</t>
        </is>
      </c>
      <c r="AJ1079" s="33" t="n">
        <v>3446.975639465406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2025-05-11 21:00:00+02:00</t>
        </is>
      </c>
      <c r="AJ1080" s="33" t="n">
        <v>3288.398948126821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2025-05-11 22:00:00+02:00</t>
        </is>
      </c>
      <c r="AJ1081" s="33" t="n">
        <v>2866.938559122501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2025-05-11 23:00:00+02:00</t>
        </is>
      </c>
      <c r="AJ1082" s="33" t="n">
        <v>2502.235917021386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2025-05-12 00:00:00+02:00</t>
        </is>
      </c>
      <c r="AJ1083" s="33" t="n">
        <v>2368.805958312982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2025-05-12 01:00:00+02:00</t>
        </is>
      </c>
      <c r="AJ1084" s="33" t="n">
        <v>2273.911913485565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2025-05-12 02:00:00+02:00</t>
        </is>
      </c>
      <c r="AJ1085" s="33" t="n">
        <v>2248.820222742267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2025-05-12 03:00:00+02:00</t>
        </is>
      </c>
      <c r="AJ1086" s="33" t="n">
        <v>2234.846347237766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2025-05-12 04:00:00+02:00</t>
        </is>
      </c>
      <c r="AJ1087" s="33" t="n">
        <v>2293.232100086592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2025-05-12 05:00:00+02:00</t>
        </is>
      </c>
      <c r="AJ1088" s="33" t="n">
        <v>2505.90417709405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2025-05-12 06:00:00+02:00</t>
        </is>
      </c>
      <c r="AJ1089" s="33" t="n">
        <v>2821.538739905588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2025-05-12 07:00:00+02:00</t>
        </is>
      </c>
      <c r="AJ1090" s="33" t="n">
        <v>3141.795071192127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2025-05-12 08:00:00+02:00</t>
        </is>
      </c>
      <c r="AJ1091" s="33" t="n">
        <v>3306.307770600853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2025-05-12 09:00:00+02:00</t>
        </is>
      </c>
      <c r="AJ1092" s="33" t="n">
        <v>3343.789220417532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2025-05-12 10:00:00+02:00</t>
        </is>
      </c>
      <c r="AJ1093" s="33" t="n">
        <v>3324.84511357933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2025-05-12 11:00:00+02:00</t>
        </is>
      </c>
      <c r="AJ1094" s="33" t="n">
        <v>3293.410768185212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2025-05-12 12:00:00+02:00</t>
        </is>
      </c>
      <c r="AJ1095" s="33" t="n">
        <v>3248.066833781361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2025-05-12 13:00:00+02:00</t>
        </is>
      </c>
      <c r="AJ1096" s="33" t="n">
        <v>3197.234819123728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2025-05-12 14:00:00+02:00</t>
        </is>
      </c>
      <c r="AJ1097" s="33" t="n">
        <v>3130.937795001836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2025-05-12 15:00:00+02:00</t>
        </is>
      </c>
      <c r="AJ1098" s="33" t="n">
        <v>3091.703578402674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2025-05-12 16:00:00+02:00</t>
        </is>
      </c>
      <c r="AJ1099" s="33" t="n">
        <v>3079.163533097171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2025-05-12 17:00:00+02:00</t>
        </is>
      </c>
      <c r="AJ1100" s="33" t="n">
        <v>3096.372747554923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2025-05-12 18:00:00+02:00</t>
        </is>
      </c>
      <c r="AJ1101" s="33" t="n">
        <v>3158.780741187532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2025-05-12 19:00:00+02:00</t>
        </is>
      </c>
      <c r="AJ1102" s="33" t="n">
        <v>3309.814104560173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2025-05-12 20:00:00+02:00</t>
        </is>
      </c>
      <c r="AJ1103" s="33" t="n">
        <v>3379.459921125495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2025-05-12 21:00:00+02:00</t>
        </is>
      </c>
      <c r="AJ1104" s="33" t="n">
        <v>3244.202973101896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2025-05-12 22:00:00+02:00</t>
        </is>
      </c>
      <c r="AJ1105" s="33" t="n">
        <v>2916.789218730978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2025-05-12 23:00:00+02:00</t>
        </is>
      </c>
      <c r="AJ1106" s="33" t="n">
        <v>2624.962815744279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2025-05-13 00:00:00+02:00</t>
        </is>
      </c>
      <c r="AJ1107" s="33" t="n">
        <v>2477.497602182579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2025-05-13 01:00:00+02:00</t>
        </is>
      </c>
      <c r="AJ1108" s="33" t="n">
        <v>2393.2237688648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2025-05-13 02:00:00+02:00</t>
        </is>
      </c>
      <c r="AJ1109" s="33" t="n">
        <v>2344.918559959732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2025-05-13 03:00:00+02:00</t>
        </is>
      </c>
      <c r="AJ1110" s="33" t="n">
        <v>2330.422930191003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2025-05-13 04:00:00+02:00</t>
        </is>
      </c>
      <c r="AJ1111" s="33" t="n">
        <v>2326.956848383512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2025-05-13 05:00:00+02:00</t>
        </is>
      </c>
      <c r="AJ1112" s="33" t="n">
        <v>2484.905836043005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2025-05-13 06:00:00+02:00</t>
        </is>
      </c>
      <c r="AJ1113" s="33" t="n">
        <v>2726.58728104151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2025-05-13 07:00:00+02:00</t>
        </is>
      </c>
      <c r="AJ1114" s="33" t="n">
        <v>3019.902290655006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2025-05-13 08:00:00+02:00</t>
        </is>
      </c>
      <c r="AJ1115" s="33" t="n">
        <v>3176.195023907021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2025-05-13 09:00:00+02:00</t>
        </is>
      </c>
      <c r="AJ1116" s="33" t="n">
        <v>3243.614802194986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2025-05-13 10:00:00+02:00</t>
        </is>
      </c>
      <c r="AJ1117" s="33" t="n">
        <v>3254.373276778428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2025-05-13 11:00:00+02:00</t>
        </is>
      </c>
      <c r="AJ1118" s="33" t="n">
        <v>3248.846255101223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2025-05-13 12:00:00+02:00</t>
        </is>
      </c>
      <c r="AJ1119" s="33" t="n">
        <v>3253.326591960314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2025-05-13 13:00:00+02:00</t>
        </is>
      </c>
      <c r="AJ1120" s="33" t="n">
        <v>3230.127899874952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2025-05-13 14:00:00+02:00</t>
        </is>
      </c>
      <c r="AJ1121" s="33" t="n">
        <v>3201.312903237063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2025-05-13 15:00:00+02:00</t>
        </is>
      </c>
      <c r="AJ1122" s="33" t="n">
        <v>3173.326678818785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2025-05-13 16:00:00+02:00</t>
        </is>
      </c>
      <c r="AJ1123" s="33" t="n">
        <v>3179.067871829415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2025-05-13 17:00:00+02:00</t>
        </is>
      </c>
      <c r="AJ1124" s="33" t="n">
        <v>3195.442092517034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2025-05-13 18:00:00+02:00</t>
        </is>
      </c>
      <c r="AJ1125" s="33" t="n">
        <v>3262.195783890196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2025-05-13 19:00:00+02:00</t>
        </is>
      </c>
      <c r="AJ1126" s="33" t="n">
        <v>3428.639157153792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2025-05-13 20:00:00+02:00</t>
        </is>
      </c>
      <c r="AJ1127" s="33" t="n">
        <v>3491.6663115035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2025-05-13 21:00:00+02:00</t>
        </is>
      </c>
      <c r="AJ1128" s="33" t="n">
        <v>3309.129144896873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2025-05-13 22:00:00+02:00</t>
        </is>
      </c>
      <c r="AJ1129" s="33" t="n">
        <v>2887.578640715141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2025-05-13 23:00:00+02:00</t>
        </is>
      </c>
      <c r="AJ1130" s="33" t="n">
        <v>2509.376475060977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2025-05-14 00:00:00+02:00</t>
        </is>
      </c>
      <c r="AJ1131" s="33" t="n">
        <v>2290.391479825437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2025-05-14 01:00:00+02:00</t>
        </is>
      </c>
      <c r="AJ1132" s="33" t="n">
        <v>2225.64309290537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2025-05-14 02:00:00+02:00</t>
        </is>
      </c>
      <c r="AJ1133" s="33" t="n">
        <v>2215.57510957758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2025-05-14 03:00:00+02:00</t>
        </is>
      </c>
      <c r="AJ1134" s="33" t="n">
        <v>2212.792918725366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2025-05-14 04:00:00+02:00</t>
        </is>
      </c>
      <c r="AJ1135" s="33" t="n">
        <v>2248.06293797178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2025-05-14 05:00:00+02:00</t>
        </is>
      </c>
      <c r="AJ1136" s="33" t="n">
        <v>2479.871932275906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2025-05-14 06:00:00+02:00</t>
        </is>
      </c>
      <c r="AJ1137" s="33" t="n">
        <v>2822.550405728232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2025-05-14 07:00:00+02:00</t>
        </is>
      </c>
      <c r="AJ1138" s="33" t="n">
        <v>3172.46214924776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2025-05-14 08:00:00+02:00</t>
        </is>
      </c>
      <c r="AJ1139" s="33" t="n">
        <v>3316.644586350857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2025-05-14 09:00:00+02:00</t>
        </is>
      </c>
      <c r="AJ1140" s="33" t="n">
        <v>3341.762143547846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2025-05-14 10:00:00+02:00</t>
        </is>
      </c>
      <c r="AJ1141" s="33" t="n">
        <v>3320.573431558409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2025-05-14 11:00:00+02:00</t>
        </is>
      </c>
      <c r="AJ1142" s="33" t="n">
        <v>3289.43832331889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2025-05-14 12:00:00+02:00</t>
        </is>
      </c>
      <c r="AJ1143" s="33" t="n">
        <v>3256.122831293424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2025-05-14 13:00:00+02:00</t>
        </is>
      </c>
      <c r="AJ1144" s="33" t="n">
        <v>3201.69141985583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2025-05-14 14:00:00+02:00</t>
        </is>
      </c>
      <c r="AJ1145" s="33" t="n">
        <v>3160.703670334869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2025-05-14 15:00:00+02:00</t>
        </is>
      </c>
      <c r="AJ1146" s="33" t="n">
        <v>3157.034614229001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2025-05-14 16:00:00+02:00</t>
        </is>
      </c>
      <c r="AJ1147" s="33" t="n">
        <v>3159.431464575503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2025-05-14 17:00:00+02:00</t>
        </is>
      </c>
      <c r="AJ1148" s="33" t="n">
        <v>3179.87570372187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2025-05-14 18:00:00+02:00</t>
        </is>
      </c>
      <c r="AJ1149" s="33" t="n">
        <v>3232.89707516101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2025-05-14 19:00:00+02:00</t>
        </is>
      </c>
      <c r="AJ1150" s="33" t="n">
        <v>3405.666482318131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2025-05-14 20:00:00+02:00</t>
        </is>
      </c>
      <c r="AJ1151" s="33" t="n">
        <v>3484.873069590838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2025-05-14 21:00:00+02:00</t>
        </is>
      </c>
      <c r="AJ1152" s="33" t="n">
        <v>3337.22682390923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2025-05-14 22:00:00+02:00</t>
        </is>
      </c>
      <c r="AJ1153" s="33" t="n">
        <v>2984.974861074442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2025-05-14 23:00:00+02:00</t>
        </is>
      </c>
      <c r="AJ1154" s="33" t="n">
        <v>2636.776474779777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2025-05-15 00:00:00+02:00</t>
        </is>
      </c>
      <c r="AJ1155" s="33" t="n">
        <v>2423.730169522082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2025-05-15 01:00:00+02:00</t>
        </is>
      </c>
      <c r="AJ1156" s="33" t="n">
        <v>2269.689047869969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2025-05-15 02:00:00+02:00</t>
        </is>
      </c>
      <c r="AJ1157" s="33" t="n">
        <v>2157.479736422165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2025-05-15 03:00:00+02:00</t>
        </is>
      </c>
      <c r="AJ1158" s="33" t="n">
        <v>2098.232131754412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2025-05-15 04:00:00+02:00</t>
        </is>
      </c>
      <c r="AJ1159" s="33" t="n">
        <v>2103.425567400536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2025-05-15 05:00:00+02:00</t>
        </is>
      </c>
      <c r="AJ1160" s="33" t="n">
        <v>2319.747341328136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2025-05-15 06:00:00+02:00</t>
        </is>
      </c>
      <c r="AJ1161" s="33" t="n">
        <v>2638.60104815901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2025-05-15 07:00:00+02:00</t>
        </is>
      </c>
      <c r="AJ1162" s="33" t="n">
        <v>2980.567278613577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2025-05-15 08:00:00+02:00</t>
        </is>
      </c>
      <c r="AJ1163" s="33" t="n">
        <v>3161.813584417519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2025-05-15 09:00:00+02:00</t>
        </is>
      </c>
      <c r="AJ1164" s="33" t="n">
        <v>3253.724184962225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2025-05-15 10:00:00+02:00</t>
        </is>
      </c>
      <c r="AJ1165" s="33" t="n">
        <v>3314.512422233891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2025-05-15 11:00:00+02:00</t>
        </is>
      </c>
      <c r="AJ1166" s="33" t="n">
        <v>3352.288516039699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2025-05-15 12:00:00+02:00</t>
        </is>
      </c>
      <c r="AJ1167" s="33" t="n">
        <v>3332.940765474018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2025-05-15 13:00:00+02:00</t>
        </is>
      </c>
      <c r="AJ1168" s="33" t="n">
        <v>3260.61729049922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2025-05-15 14:00:00+02:00</t>
        </is>
      </c>
      <c r="AJ1169" s="33" t="n">
        <v>3196.357374078984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2025-05-15 15:00:00+02:00</t>
        </is>
      </c>
      <c r="AJ1170" s="33" t="n">
        <v>3176.513633507438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2025-05-15 16:00:00+02:00</t>
        </is>
      </c>
      <c r="AJ1171" s="33" t="n">
        <v>3194.667480697367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2025-05-15 17:00:00+02:00</t>
        </is>
      </c>
      <c r="AJ1172" s="33" t="n">
        <v>3242.310210884728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2025-05-15 18:00:00+02:00</t>
        </is>
      </c>
      <c r="AJ1173" s="33" t="n">
        <v>3361.173345077445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2025-05-15 19:00:00+02:00</t>
        </is>
      </c>
      <c r="AJ1174" s="33" t="n">
        <v>3566.826399228149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2025-05-15 20:00:00+02:00</t>
        </is>
      </c>
      <c r="AJ1175" s="33" t="n">
        <v>3659.399980987817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2025-05-15 21:00:00+02:00</t>
        </is>
      </c>
      <c r="AJ1176" s="33" t="n">
        <v>3477.301130707961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2025-05-15 22:00:00+02:00</t>
        </is>
      </c>
      <c r="AJ1177" s="33" t="n">
        <v>3057.89743065448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2025-05-15 23:00:00+02:00</t>
        </is>
      </c>
      <c r="AJ1178" s="33" t="n">
        <v>2645.338557938363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2025-05-16 00:00:00+02:00</t>
        </is>
      </c>
      <c r="AJ1179" s="33" t="n">
        <v>2397.66837803224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2025-05-16 01:00:00+02:00</t>
        </is>
      </c>
      <c r="AJ1180" s="33" t="n">
        <v>2226.652337902152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2025-05-16 02:00:00+02:00</t>
        </is>
      </c>
      <c r="AJ1181" s="33" t="n">
        <v>2146.117034790723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2025-05-16 03:00:00+02:00</t>
        </is>
      </c>
      <c r="AJ1182" s="33" t="n">
        <v>2152.739772642967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2025-05-16 04:00:00+02:00</t>
        </is>
      </c>
      <c r="AJ1183" s="33" t="n">
        <v>2225.125917703052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2025-05-16 05:00:00+02:00</t>
        </is>
      </c>
      <c r="AJ1184" s="33" t="n">
        <v>2436.97168636984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2025-05-16 06:00:00+02:00</t>
        </is>
      </c>
      <c r="AJ1185" s="33" t="n">
        <v>2737.737630676737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2025-05-16 07:00:00+02:00</t>
        </is>
      </c>
      <c r="AJ1186" s="33" t="n">
        <v>3066.155698328533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2025-05-16 08:00:00+02:00</t>
        </is>
      </c>
      <c r="AJ1187" s="33" t="n">
        <v>3248.88944141978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2025-05-16 09:00:00+02:00</t>
        </is>
      </c>
      <c r="AJ1188" s="33" t="n">
        <v>3326.901146578501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2025-05-16 10:00:00+02:00</t>
        </is>
      </c>
      <c r="AJ1189" s="33" t="n">
        <v>3342.581883469336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2025-05-16 11:00:00+02:00</t>
        </is>
      </c>
      <c r="AJ1190" s="33" t="n">
        <v>3340.406500049316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2025-05-16 12:00:00+02:00</t>
        </is>
      </c>
      <c r="AJ1191" s="33" t="n">
        <v>3314.117194074253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2025-05-16 13:00:00+02:00</t>
        </is>
      </c>
      <c r="AJ1192" s="33" t="n">
        <v>3267.097058582215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2025-05-16 14:00:00+02:00</t>
        </is>
      </c>
      <c r="AJ1193" s="33" t="n">
        <v>3204.763745654073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2025-05-16 15:00:00+02:00</t>
        </is>
      </c>
      <c r="AJ1194" s="33" t="n">
        <v>3153.197837137812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2025-05-16 16:00:00+02:00</t>
        </is>
      </c>
      <c r="AJ1195" s="33" t="n">
        <v>3144.535682485704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2025-05-16 17:00:00+02:00</t>
        </is>
      </c>
      <c r="AJ1196" s="33" t="n">
        <v>3185.305483979726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2025-05-16 18:00:00+02:00</t>
        </is>
      </c>
      <c r="AJ1197" s="33" t="n">
        <v>3288.287219033278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2025-05-16 19:00:00+02:00</t>
        </is>
      </c>
      <c r="AJ1198" s="33" t="n">
        <v>3462.766486449761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2025-05-16 20:00:00+02:00</t>
        </is>
      </c>
      <c r="AJ1199" s="33" t="n">
        <v>3516.209177779818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2025-05-16 21:00:00+02:00</t>
        </is>
      </c>
      <c r="AJ1200" s="33" t="n">
        <v>3335.854813645105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2025-05-16 22:00:00+02:00</t>
        </is>
      </c>
      <c r="AJ1201" s="33" t="n">
        <v>2979.238775838659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2025-05-16 23:00:00+02:00</t>
        </is>
      </c>
      <c r="AJ1202" s="33" t="n">
        <v>2617.672030779409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2025-05-17 00:00:00+02:00</t>
        </is>
      </c>
      <c r="AJ1203" s="33" t="n">
        <v>2365.971888762581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2025-05-17 01:00:00+02:00</t>
        </is>
      </c>
      <c r="AJ1204" s="33" t="n">
        <v>2247.530217037703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2025-05-17 02:00:00+02:00</t>
        </is>
      </c>
      <c r="AJ1205" s="33" t="n">
        <v>2240.11279574476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2025-05-17 03:00:00+02:00</t>
        </is>
      </c>
      <c r="AJ1206" s="33" t="n">
        <v>2265.021208759367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2025-05-17 04:00:00+02:00</t>
        </is>
      </c>
      <c r="AJ1207" s="33" t="n">
        <v>2325.776129361242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2025-05-17 05:00:00+02:00</t>
        </is>
      </c>
      <c r="AJ1208" s="33" t="n">
        <v>2547.608151799539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2025-05-17 06:00:00+02:00</t>
        </is>
      </c>
      <c r="AJ1209" s="33" t="n">
        <v>2842.359041237422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2025-05-17 07:00:00+02:00</t>
        </is>
      </c>
      <c r="AJ1210" s="33" t="n">
        <v>3129.277556290681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2025-05-17 08:00:00+02:00</t>
        </is>
      </c>
      <c r="AJ1211" s="33" t="n">
        <v>3214.725302740331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2025-05-17 09:00:00+02:00</t>
        </is>
      </c>
      <c r="AJ1212" s="33" t="n">
        <v>3184.938131789605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2025-05-17 10:00:00+02:00</t>
        </is>
      </c>
      <c r="AJ1213" s="33" t="n">
        <v>3119.374774306428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2025-05-17 11:00:00+02:00</t>
        </is>
      </c>
      <c r="AJ1214" s="33" t="n">
        <v>3093.937114063889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2025-05-17 12:00:00+02:00</t>
        </is>
      </c>
      <c r="AJ1215" s="33" t="n">
        <v>3060.582378182192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2025-05-17 13:00:00+02:00</t>
        </is>
      </c>
      <c r="AJ1216" s="33" t="n">
        <v>3018.149660820175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2025-05-17 14:00:00+02:00</t>
        </is>
      </c>
      <c r="AJ1217" s="33" t="n">
        <v>2974.054304322364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2025-05-17 15:00:00+02:00</t>
        </is>
      </c>
      <c r="AJ1218" s="33" t="n">
        <v>3005.237185008777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2025-05-17 16:00:00+02:00</t>
        </is>
      </c>
      <c r="AJ1219" s="33" t="n">
        <v>3074.854844854353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2025-05-17 17:00:00+02:00</t>
        </is>
      </c>
      <c r="AJ1220" s="33" t="n">
        <v>3164.995769509007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2025-05-17 18:00:00+02:00</t>
        </is>
      </c>
      <c r="AJ1221" s="33" t="n">
        <v>3275.048298580158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2025-05-17 19:00:00+02:00</t>
        </is>
      </c>
      <c r="AJ1222" s="33" t="n">
        <v>3450.712424087001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2025-05-17 20:00:00+02:00</t>
        </is>
      </c>
      <c r="AJ1223" s="33" t="n">
        <v>3533.291081415642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2025-05-17 21:00:00+02:00</t>
        </is>
      </c>
      <c r="AJ1224" s="33" t="n">
        <v>3401.291627370831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2025-05-17 22:00:00+02:00</t>
        </is>
      </c>
      <c r="AJ1225" s="33" t="n">
        <v>3078.792749130206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2025-05-17 23:00:00+02:00</t>
        </is>
      </c>
      <c r="AJ1226" s="33" t="n">
        <v>2725.886006043595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2025-05-18 00:00:00+02:00</t>
        </is>
      </c>
      <c r="AJ1227" s="33" t="n">
        <v>2428.875800612602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2025-05-18 01:00:00+02:00</t>
        </is>
      </c>
      <c r="AJ1228" s="33" t="n">
        <v>2266.517549657849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2025-05-18 02:00:00+02:00</t>
        </is>
      </c>
      <c r="AJ1229" s="33" t="n">
        <v>2179.926874483447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2025-05-18 03:00:00+02:00</t>
        </is>
      </c>
      <c r="AJ1230" s="33" t="n">
        <v>2159.811293840358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2025-05-18 04:00:00+02:00</t>
        </is>
      </c>
      <c r="AJ1231" s="33" t="n">
        <v>2186.706444613614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2025-05-18 05:00:00+02:00</t>
        </is>
      </c>
      <c r="AJ1232" s="33" t="n">
        <v>2368.019654904997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2025-05-18 06:00:00+02:00</t>
        </is>
      </c>
      <c r="AJ1233" s="33" t="n">
        <v>2653.879522656995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2025-05-18 07:00:00+02:00</t>
        </is>
      </c>
      <c r="AJ1234" s="33" t="n">
        <v>2974.662144084934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2025-05-18 08:00:00+02:00</t>
        </is>
      </c>
      <c r="AJ1235" s="33" t="n">
        <v>3154.273892489231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2025-05-18 09:00:00+02:00</t>
        </is>
      </c>
      <c r="AJ1236" s="33" t="n">
        <v>3189.59763395033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2025-05-18 10:00:00+02:00</t>
        </is>
      </c>
      <c r="AJ1237" s="33" t="n">
        <v>3168.193103490923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2025-05-18 11:00:00+02:00</t>
        </is>
      </c>
      <c r="AJ1238" s="33" t="n">
        <v>3135.888289837633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2025-05-18 12:00:00+02:00</t>
        </is>
      </c>
      <c r="AJ1239" s="33" t="n">
        <v>3092.081405075284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2025-05-18 13:00:00+02:00</t>
        </is>
      </c>
      <c r="AJ1240" s="33" t="n">
        <v>3044.791348409502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2025-05-18 14:00:00+02:00</t>
        </is>
      </c>
      <c r="AJ1241" s="33" t="n">
        <v>3010.805302282293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2025-05-18 15:00:00+02:00</t>
        </is>
      </c>
      <c r="AJ1242" s="33" t="n">
        <v>3013.948263704222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2025-05-18 16:00:00+02:00</t>
        </is>
      </c>
      <c r="AJ1243" s="33" t="n">
        <v>3049.63498523042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2025-05-18 17:00:00+02:00</t>
        </is>
      </c>
      <c r="AJ1244" s="33" t="n">
        <v>3091.219110276711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2025-05-18 18:00:00+02:00</t>
        </is>
      </c>
      <c r="AJ1245" s="33" t="n">
        <v>3169.661054391834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2025-05-18 19:00:00+02:00</t>
        </is>
      </c>
      <c r="AJ1246" s="33" t="n">
        <v>3342.868221019164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2025-05-18 20:00:00+02:00</t>
        </is>
      </c>
      <c r="AJ1247" s="33" t="n">
        <v>3450.351545435439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2025-05-18 21:00:00+02:00</t>
        </is>
      </c>
      <c r="AJ1248" s="33" t="n">
        <v>3327.633255092324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2025-05-18 22:00:00+02:00</t>
        </is>
      </c>
      <c r="AJ1249" s="33" t="n">
        <v>2962.229229101896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2025-05-18 23:00:00+02:00</t>
        </is>
      </c>
      <c r="AJ1250" s="33" t="n">
        <v>2596.448589596541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2025-05-19 00:00:00+02:00</t>
        </is>
      </c>
      <c r="AJ1251" s="33" t="n">
        <v>2444.999950148452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2025-05-19 01:00:00+02:00</t>
        </is>
      </c>
      <c r="AJ1252" s="33" t="n">
        <v>2308.242144492461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2025-05-19 02:00:00+02:00</t>
        </is>
      </c>
      <c r="AJ1253" s="33" t="n">
        <v>2220.262471170873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2025-05-19 03:00:00+02:00</t>
        </is>
      </c>
      <c r="AJ1254" s="33" t="n">
        <v>2177.053142114713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2025-05-19 04:00:00+02:00</t>
        </is>
      </c>
      <c r="AJ1255" s="33" t="n">
        <v>2227.453455075512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2025-05-19 05:00:00+02:00</t>
        </is>
      </c>
      <c r="AJ1256" s="33" t="n">
        <v>2458.099004057003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2025-05-19 06:00:00+02:00</t>
        </is>
      </c>
      <c r="AJ1257" s="33" t="n">
        <v>2798.712428700529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2025-05-19 07:00:00+02:00</t>
        </is>
      </c>
      <c r="AJ1258" s="33" t="n">
        <v>3112.581566015063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2025-05-19 08:00:00+02:00</t>
        </is>
      </c>
      <c r="AJ1259" s="33" t="n">
        <v>3248.665088025776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2025-05-19 09:00:00+02:00</t>
        </is>
      </c>
      <c r="AJ1260" s="33" t="n">
        <v>3242.910232528812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2025-05-19 10:00:00+02:00</t>
        </is>
      </c>
      <c r="AJ1261" s="33" t="n">
        <v>3189.041953841158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2025-05-19 11:00:00+02:00</t>
        </is>
      </c>
      <c r="AJ1262" s="33" t="n">
        <v>3153.047748318972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2025-05-19 12:00:00+02:00</t>
        </is>
      </c>
      <c r="AJ1263" s="33" t="n">
        <v>3137.354240359417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2025-05-19 13:00:00+02:00</t>
        </is>
      </c>
      <c r="AJ1264" s="33" t="n">
        <v>3125.140868565383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2025-05-19 14:00:00+02:00</t>
        </is>
      </c>
      <c r="AJ1265" s="33" t="n">
        <v>3112.516951388965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2025-05-19 15:00:00+02:00</t>
        </is>
      </c>
      <c r="AJ1266" s="33" t="n">
        <v>3124.142081168199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2025-05-19 16:00:00+02:00</t>
        </is>
      </c>
      <c r="AJ1267" s="33" t="n">
        <v>3153.164706688699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2025-05-19 17:00:00+02:00</t>
        </is>
      </c>
      <c r="AJ1268" s="33" t="n">
        <v>3196.555255570385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2025-05-19 18:00:00+02:00</t>
        </is>
      </c>
      <c r="AJ1269" s="33" t="n">
        <v>3269.381399008926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2025-05-19 19:00:00+02:00</t>
        </is>
      </c>
      <c r="AJ1270" s="33" t="n">
        <v>3443.991731376758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2025-05-19 20:00:00+02:00</t>
        </is>
      </c>
      <c r="AJ1271" s="33" t="n">
        <v>3531.522468090276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2025-05-19 21:00:00+02:00</t>
        </is>
      </c>
      <c r="AJ1272" s="33" t="n">
        <v>3404.655430664497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2025-05-19 22:00:00+02:00</t>
        </is>
      </c>
      <c r="AJ1273" s="33" t="n">
        <v>3004.711173156065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2025-05-19 23:00:00+02:00</t>
        </is>
      </c>
      <c r="AJ1274" s="33" t="n">
        <v>2600.276139875787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2025-05-20 00:00:00+02:00</t>
        </is>
      </c>
      <c r="AJ1275" s="33" t="n">
        <v>2378.768653352278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2025-05-20 01:00:00+02:00</t>
        </is>
      </c>
      <c r="AJ1276" s="33" t="n">
        <v>2294.039473220503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2025-05-20 02:00:00+02:00</t>
        </is>
      </c>
      <c r="AJ1277" s="33" t="n">
        <v>2277.37287955592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2025-05-20 03:00:00+02:00</t>
        </is>
      </c>
      <c r="AJ1278" s="33" t="n">
        <v>2256.545863457139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2025-05-20 04:00:00+02:00</t>
        </is>
      </c>
      <c r="AJ1279" s="33" t="n">
        <v>2262.517692486364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2025-05-20 05:00:00+02:00</t>
        </is>
      </c>
      <c r="AJ1280" s="33" t="n">
        <v>2454.96552940563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2025-05-20 06:00:00+02:00</t>
        </is>
      </c>
      <c r="AJ1281" s="33" t="n">
        <v>2790.982284887922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2025-05-20 07:00:00+02:00</t>
        </is>
      </c>
      <c r="AJ1282" s="33" t="n">
        <v>3155.182657101525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2025-05-20 08:00:00+02:00</t>
        </is>
      </c>
      <c r="AJ1283" s="33" t="n">
        <v>3338.378199912837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2025-05-20 09:00:00+02:00</t>
        </is>
      </c>
      <c r="AJ1284" s="33" t="n">
        <v>3378.882623378849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2025-05-20 10:00:00+02:00</t>
        </is>
      </c>
      <c r="AJ1285" s="33" t="n">
        <v>3373.742515982932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2025-05-20 11:00:00+02:00</t>
        </is>
      </c>
      <c r="AJ1286" s="33" t="n">
        <v>3310.983064638926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2025-05-20 12:00:00+02:00</t>
        </is>
      </c>
      <c r="AJ1287" s="33" t="n">
        <v>3188.619071099695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2025-05-20 13:00:00+02:00</t>
        </is>
      </c>
      <c r="AJ1288" s="33" t="n">
        <v>3077.65388246607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2025-05-20 14:00:00+02:00</t>
        </is>
      </c>
      <c r="AJ1289" s="33" t="n">
        <v>3019.190655174742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2025-05-20 15:00:00+02:00</t>
        </is>
      </c>
      <c r="AJ1290" s="33" t="n">
        <v>3068.585017964112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2025-05-20 16:00:00+02:00</t>
        </is>
      </c>
      <c r="AJ1291" s="33" t="n">
        <v>3127.591882371116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2025-05-20 17:00:00+02:00</t>
        </is>
      </c>
      <c r="AJ1292" s="33" t="n">
        <v>3198.714563182353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2025-05-20 18:00:00+02:00</t>
        </is>
      </c>
      <c r="AJ1293" s="33" t="n">
        <v>3259.025679045177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2025-05-20 19:00:00+02:00</t>
        </is>
      </c>
      <c r="AJ1294" s="33" t="n">
        <v>3425.276312704662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2025-05-20 20:00:00+02:00</t>
        </is>
      </c>
      <c r="AJ1295" s="33" t="n">
        <v>3482.543417999162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2025-05-20 21:00:00+02:00</t>
        </is>
      </c>
      <c r="AJ1296" s="33" t="n">
        <v>3323.067669867066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2025-05-20 22:00:00+02:00</t>
        </is>
      </c>
      <c r="AJ1297" s="33" t="n">
        <v>2947.610629052703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2025-05-20 23:00:00+02:00</t>
        </is>
      </c>
      <c r="AJ1298" s="33" t="n">
        <v>2611.037491822404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2025-05-21 00:00:00+02:00</t>
        </is>
      </c>
      <c r="AJ1299" s="33" t="n">
        <v>2398.430821361442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2025-05-21 01:00:00+02:00</t>
        </is>
      </c>
      <c r="AJ1300" s="33" t="n">
        <v>2309.000780286338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2025-05-21 02:00:00+02:00</t>
        </is>
      </c>
      <c r="AJ1301" s="33" t="n">
        <v>2259.722656808258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2025-05-21 03:00:00+02:00</t>
        </is>
      </c>
      <c r="AJ1302" s="33" t="n">
        <v>2234.093927071118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2025-05-21 04:00:00+02:00</t>
        </is>
      </c>
      <c r="AJ1303" s="33" t="n">
        <v>2225.217828887707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2025-05-21 05:00:00+02:00</t>
        </is>
      </c>
      <c r="AJ1304" s="33" t="n">
        <v>2421.067889307281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2025-05-21 06:00:00+02:00</t>
        </is>
      </c>
      <c r="AJ1305" s="33" t="n">
        <v>2755.893011915537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2025-05-21 07:00:00+02:00</t>
        </is>
      </c>
      <c r="AJ1306" s="33" t="n">
        <v>3132.259797045595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2025-05-21 08:00:00+02:00</t>
        </is>
      </c>
      <c r="AJ1307" s="33" t="n">
        <v>3319.013147554359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2025-05-21 09:00:00+02:00</t>
        </is>
      </c>
      <c r="AJ1308" s="33" t="n">
        <v>3368.464914937847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2025-05-21 10:00:00+02:00</t>
        </is>
      </c>
      <c r="AJ1309" s="33" t="n">
        <v>3353.825724380384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2025-05-21 11:00:00+02:00</t>
        </is>
      </c>
      <c r="AJ1310" s="33" t="n">
        <v>3333.418630159692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2025-05-21 12:00:00+02:00</t>
        </is>
      </c>
      <c r="AJ1311" s="33" t="n">
        <v>3288.232699155452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2025-05-21 13:00:00+02:00</t>
        </is>
      </c>
      <c r="AJ1312" s="33" t="n">
        <v>3219.382026549677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2025-05-21 14:00:00+02:00</t>
        </is>
      </c>
      <c r="AJ1313" s="33" t="n">
        <v>3143.0682194749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2025-05-21 15:00:00+02:00</t>
        </is>
      </c>
      <c r="AJ1314" s="33" t="n">
        <v>3093.471832400538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2025-05-21 16:00:00+02:00</t>
        </is>
      </c>
      <c r="AJ1315" s="33" t="n">
        <v>3063.036077859473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2025-05-21 17:00:00+02:00</t>
        </is>
      </c>
      <c r="AJ1316" s="33" t="n">
        <v>3065.07308607441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2025-05-21 18:00:00+02:00</t>
        </is>
      </c>
      <c r="AJ1317" s="33" t="n">
        <v>3127.548903791438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2025-05-21 19:00:00+02:00</t>
        </is>
      </c>
      <c r="AJ1318" s="33" t="n">
        <v>3321.740441076088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2025-05-21 20:00:00+02:00</t>
        </is>
      </c>
      <c r="AJ1319" s="33" t="n">
        <v>3445.401342565884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2025-05-21 21:00:00+02:00</t>
        </is>
      </c>
      <c r="AJ1320" s="33" t="n">
        <v>3362.94617765984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2025-05-21 22:00:00+02:00</t>
        </is>
      </c>
      <c r="AJ1321" s="33" t="n">
        <v>3027.749156947664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2025-05-21 23:00:00+02:00</t>
        </is>
      </c>
      <c r="AJ1322" s="33" t="n">
        <v>2695.402302243638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2025-05-22 00:00:00+02:00</t>
        </is>
      </c>
      <c r="AJ1323" s="33" t="n">
        <v>2488.792203456755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2025-05-22 01:00:00+02:00</t>
        </is>
      </c>
      <c r="AJ1324" s="33" t="n">
        <v>2383.538466011227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2025-05-22 02:00:00+02:00</t>
        </is>
      </c>
      <c r="AJ1325" s="33" t="n">
        <v>2317.632104945139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2025-05-22 03:00:00+02:00</t>
        </is>
      </c>
      <c r="AJ1326" s="33" t="n">
        <v>2277.476613069145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2025-05-22 04:00:00+02:00</t>
        </is>
      </c>
      <c r="AJ1327" s="33" t="n">
        <v>2283.435330351605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2025-05-22 05:00:00+02:00</t>
        </is>
      </c>
      <c r="AJ1328" s="33" t="n">
        <v>2458.693414646745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2025-05-22 06:00:00+02:00</t>
        </is>
      </c>
      <c r="AJ1329" s="33" t="n">
        <v>2748.321582363192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2025-05-22 07:00:00+02:00</t>
        </is>
      </c>
      <c r="AJ1330" s="33" t="n">
        <v>3060.633295041092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2025-05-22 08:00:00+02:00</t>
        </is>
      </c>
      <c r="AJ1331" s="33" t="n">
        <v>3205.047170066512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2025-05-22 09:00:00+02:00</t>
        </is>
      </c>
      <c r="AJ1332" s="33" t="n">
        <v>3228.827402682837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2025-05-22 10:00:00+02:00</t>
        </is>
      </c>
      <c r="AJ1333" s="33" t="n">
        <v>3200.489751025073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2025-05-22 11:00:00+02:00</t>
        </is>
      </c>
      <c r="AJ1334" s="33" t="n">
        <v>3173.724166815741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2025-05-22 12:00:00+02:00</t>
        </is>
      </c>
      <c r="AJ1335" s="33" t="n">
        <v>3137.193422010537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2025-05-22 13:00:00+02:00</t>
        </is>
      </c>
      <c r="AJ1336" s="33" t="n">
        <v>3093.763039904149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2025-05-22 14:00:00+02:00</t>
        </is>
      </c>
      <c r="AJ1337" s="33" t="n">
        <v>3032.634729738664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2025-05-22 15:00:00+02:00</t>
        </is>
      </c>
      <c r="AJ1338" s="33" t="n">
        <v>3014.595428831444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2025-05-22 16:00:00+02:00</t>
        </is>
      </c>
      <c r="AJ1339" s="33" t="n">
        <v>3061.198290003365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2025-05-22 17:00:00+02:00</t>
        </is>
      </c>
      <c r="AJ1340" s="33" t="n">
        <v>3161.004262339595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2025-05-22 18:00:00+02:00</t>
        </is>
      </c>
      <c r="AJ1341" s="33" t="n">
        <v>3294.250225548363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2025-05-22 19:00:00+02:00</t>
        </is>
      </c>
      <c r="AJ1342" s="33" t="n">
        <v>3486.920476083861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2025-05-22 20:00:00+02:00</t>
        </is>
      </c>
      <c r="AJ1343" s="33" t="n">
        <v>3600.502700217566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2025-05-22 21:00:00+02:00</t>
        </is>
      </c>
      <c r="AJ1344" s="33" t="n">
        <v>3462.915027892727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2025-05-22 22:00:00+02:00</t>
        </is>
      </c>
      <c r="AJ1345" s="33" t="n">
        <v>3107.61630556875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2025-05-22 23:00:00+02:00</t>
        </is>
      </c>
      <c r="AJ1346" s="33" t="n">
        <v>2728.590363950243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2025-05-23 00:00:00+02:00</t>
        </is>
      </c>
      <c r="AJ1347" s="33" t="n">
        <v>2499.79762836846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2025-05-23 01:00:00+02:00</t>
        </is>
      </c>
      <c r="AJ1348" s="33" t="n">
        <v>2340.714750915606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2025-05-23 02:00:00+02:00</t>
        </is>
      </c>
      <c r="AJ1349" s="33" t="n">
        <v>2257.995598236947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2025-05-23 03:00:00+02:00</t>
        </is>
      </c>
      <c r="AJ1350" s="33" t="n">
        <v>2233.606541408699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2025-05-23 04:00:00+02:00</t>
        </is>
      </c>
      <c r="AJ1351" s="33" t="n">
        <v>2260.263802384549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2025-05-23 05:00:00+02:00</t>
        </is>
      </c>
      <c r="AJ1352" s="33" t="n">
        <v>2446.39760228396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2025-05-23 06:00:00+02:00</t>
        </is>
      </c>
      <c r="AJ1353" s="33" t="n">
        <v>2739.53866093426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2025-05-23 07:00:00+02:00</t>
        </is>
      </c>
      <c r="AJ1354" s="33" t="n">
        <v>3060.39798259534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2025-05-23 08:00:00+02:00</t>
        </is>
      </c>
      <c r="AJ1355" s="33" t="n">
        <v>3221.809650221197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2025-05-23 09:00:00+02:00</t>
        </is>
      </c>
      <c r="AJ1356" s="33" t="n">
        <v>3251.607779937583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2025-05-23 10:00:00+02:00</t>
        </is>
      </c>
      <c r="AJ1357" s="33" t="n">
        <v>3224.885032896443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2025-05-23 11:00:00+02:00</t>
        </is>
      </c>
      <c r="AJ1358" s="33" t="n">
        <v>3194.459557604746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2025-05-23 12:00:00+02:00</t>
        </is>
      </c>
      <c r="AJ1359" s="33" t="n">
        <v>3157.800513540601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2025-05-23 13:00:00+02:00</t>
        </is>
      </c>
      <c r="AJ1360" s="33" t="n">
        <v>3100.348359904037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2025-05-23 14:00:00+02:00</t>
        </is>
      </c>
      <c r="AJ1361" s="33" t="n">
        <v>3055.272169587377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2025-05-23 15:00:00+02:00</t>
        </is>
      </c>
      <c r="AJ1362" s="33" t="n">
        <v>3051.455820918992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2025-05-23 16:00:00+02:00</t>
        </is>
      </c>
      <c r="AJ1363" s="33" t="n">
        <v>3097.381790368789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2025-05-23 17:00:00+02:00</t>
        </is>
      </c>
      <c r="AJ1364" s="33" t="n">
        <v>3162.761971515573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2025-05-23 18:00:00+02:00</t>
        </is>
      </c>
      <c r="AJ1365" s="33" t="n">
        <v>3266.982010049482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2025-05-23 19:00:00+02:00</t>
        </is>
      </c>
      <c r="AJ1366" s="33" t="n">
        <v>3461.396141175747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2025-05-23 20:00:00+02:00</t>
        </is>
      </c>
      <c r="AJ1367" s="33" t="n">
        <v>3561.113609313865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2025-05-23 21:00:00+02:00</t>
        </is>
      </c>
      <c r="AJ1368" s="33" t="n">
        <v>3450.067887922598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2025-05-23 22:00:00+02:00</t>
        </is>
      </c>
      <c r="AJ1369" s="33" t="n">
        <v>3111.401524998012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2025-05-23 23:00:00+02:00</t>
        </is>
      </c>
      <c r="AJ1370" s="33" t="n">
        <v>2762.99377714646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2025-05-24 00:00:00+02:00</t>
        </is>
      </c>
      <c r="AJ1371" s="33" t="n">
        <v>2475.15943959921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2025-05-24 01:00:00+02:00</t>
        </is>
      </c>
      <c r="AJ1372" s="33" t="n">
        <v>2312.117036806234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2025-05-24 02:00:00+02:00</t>
        </is>
      </c>
      <c r="AJ1373" s="33" t="n">
        <v>2217.578052416451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2025-05-24 03:00:00+02:00</t>
        </is>
      </c>
      <c r="AJ1374" s="33" t="n">
        <v>2163.575724848534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2025-05-24 04:00:00+02:00</t>
        </is>
      </c>
      <c r="AJ1375" s="33" t="n">
        <v>2172.391171396926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2025-05-24 05:00:00+02:00</t>
        </is>
      </c>
      <c r="AJ1376" s="33" t="n">
        <v>2347.419579925314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2025-05-24 06:00:00+02:00</t>
        </is>
      </c>
      <c r="AJ1377" s="33" t="n">
        <v>2646.435778925669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2025-05-24 07:00:00+02:00</t>
        </is>
      </c>
      <c r="AJ1378" s="33" t="n">
        <v>2975.666400668447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2025-05-24 08:00:00+02:00</t>
        </is>
      </c>
      <c r="AJ1379" s="33" t="n">
        <v>3150.102019103308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2025-05-24 09:00:00+02:00</t>
        </is>
      </c>
      <c r="AJ1380" s="33" t="n">
        <v>3205.127681982814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2025-05-24 10:00:00+02:00</t>
        </is>
      </c>
      <c r="AJ1381" s="33" t="n">
        <v>3198.409125910519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2025-05-24 11:00:00+02:00</t>
        </is>
      </c>
      <c r="AJ1382" s="33" t="n">
        <v>3174.806846220362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2025-05-24 12:00:00+02:00</t>
        </is>
      </c>
      <c r="AJ1383" s="33" t="n">
        <v>3124.838858819539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2025-05-24 13:00:00+02:00</t>
        </is>
      </c>
      <c r="AJ1384" s="33" t="n">
        <v>3056.039123581501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2025-05-24 14:00:00+02:00</t>
        </is>
      </c>
      <c r="AJ1385" s="33" t="n">
        <v>2985.302376271899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2025-05-24 15:00:00+02:00</t>
        </is>
      </c>
      <c r="AJ1386" s="33" t="n">
        <v>2975.496321745332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2025-05-24 16:00:00+02:00</t>
        </is>
      </c>
      <c r="AJ1387" s="33" t="n">
        <v>3032.585061948862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2025-05-24 17:00:00+02:00</t>
        </is>
      </c>
      <c r="AJ1388" s="33" t="n">
        <v>3162.315445631171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2025-05-24 18:00:00+02:00</t>
        </is>
      </c>
      <c r="AJ1389" s="33" t="n">
        <v>3302.571060594584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2025-05-24 19:00:00+02:00</t>
        </is>
      </c>
      <c r="AJ1390" s="33" t="n">
        <v>3531.552094890138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2025-05-24 20:00:00+02:00</t>
        </is>
      </c>
      <c r="AJ1391" s="33" t="n">
        <v>3639.330688397887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2025-05-24 21:00:00+02:00</t>
        </is>
      </c>
      <c r="AJ1392" s="33" t="n">
        <v>3514.493223864846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2025-05-24 22:00:00+02:00</t>
        </is>
      </c>
      <c r="AJ1393" s="33" t="n">
        <v>3106.458642141092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2025-05-24 23:00:00+02:00</t>
        </is>
      </c>
      <c r="AJ1394" s="33" t="n">
        <v>2664.642343534264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2025-05-25 00:00:00+02:00</t>
        </is>
      </c>
      <c r="AJ1395" s="33" t="n">
        <v>2367.694902873595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2025-05-25 01:00:00+02:00</t>
        </is>
      </c>
      <c r="AJ1396" s="33" t="n">
        <v>2214.476105564698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2025-05-25 02:00:00+02:00</t>
        </is>
      </c>
      <c r="AJ1397" s="33" t="n">
        <v>2147.893973919654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2025-05-25 03:00:00+02:00</t>
        </is>
      </c>
      <c r="AJ1398" s="33" t="n">
        <v>2110.689434464529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2025-05-25 04:00:00+02:00</t>
        </is>
      </c>
      <c r="AJ1399" s="33" t="n">
        <v>2118.631998958279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2025-05-25 05:00:00+02:00</t>
        </is>
      </c>
      <c r="AJ1400" s="33" t="n">
        <v>2301.440612832278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2025-05-25 06:00:00+02:00</t>
        </is>
      </c>
      <c r="AJ1401" s="33" t="n">
        <v>2596.661798914326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2025-05-25 07:00:00+02:00</t>
        </is>
      </c>
      <c r="AJ1402" s="33" t="n">
        <v>2919.908635216657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2025-05-25 08:00:00+02:00</t>
        </is>
      </c>
      <c r="AJ1403" s="33" t="n">
        <v>3064.311138343318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2025-05-25 09:00:00+02:00</t>
        </is>
      </c>
      <c r="AJ1404" s="33" t="n">
        <v>3117.37457689088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2025-05-25 10:00:00+02:00</t>
        </is>
      </c>
      <c r="AJ1405" s="33" t="n">
        <v>3116.8453214853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2025-05-25 11:00:00+02:00</t>
        </is>
      </c>
      <c r="AJ1406" s="33" t="n">
        <v>3128.969979547364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2025-05-25 12:00:00+02:00</t>
        </is>
      </c>
      <c r="AJ1407" s="33" t="n">
        <v>3119.161391473621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2025-05-25 13:00:00+02:00</t>
        </is>
      </c>
      <c r="AJ1408" s="33" t="n">
        <v>3114.689403798036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2025-05-25 14:00:00+02:00</t>
        </is>
      </c>
      <c r="AJ1409" s="33" t="n">
        <v>3111.806179242566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2025-05-25 15:00:00+02:00</t>
        </is>
      </c>
      <c r="AJ1410" s="33" t="n">
        <v>3135.705002205673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2025-05-25 16:00:00+02:00</t>
        </is>
      </c>
      <c r="AJ1411" s="33" t="n">
        <v>3159.261356285665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2025-05-25 17:00:00+02:00</t>
        </is>
      </c>
      <c r="AJ1412" s="33" t="n">
        <v>3187.24047237479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2025-05-25 18:00:00+02:00</t>
        </is>
      </c>
      <c r="AJ1413" s="33" t="n">
        <v>3229.452709003193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2025-05-25 19:00:00+02:00</t>
        </is>
      </c>
      <c r="AJ1414" s="33" t="n">
        <v>3348.297527072694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2025-05-25 20:00:00+02:00</t>
        </is>
      </c>
      <c r="AJ1415" s="33" t="n">
        <v>3408.407607413963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2025-05-25 21:00:00+02:00</t>
        </is>
      </c>
      <c r="AJ1416" s="33" t="n">
        <v>3269.3412168896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2025-05-25 22:00:00+02:00</t>
        </is>
      </c>
      <c r="AJ1417" s="33" t="n">
        <v>2923.667258908074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2025-05-25 23:00:00+02:00</t>
        </is>
      </c>
      <c r="AJ1418" s="33" t="n">
        <v>2557.769406272018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2025-05-26 00:00:00+02:00</t>
        </is>
      </c>
      <c r="AJ1419" s="33" t="n">
        <v>2378.318883156054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2025-05-26 01:00:00+02:00</t>
        </is>
      </c>
      <c r="AJ1420" s="33" t="n">
        <v>2264.146533343689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2025-05-26 02:00:00+02:00</t>
        </is>
      </c>
      <c r="AJ1421" s="33" t="n">
        <v>2217.366687722893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2025-05-26 03:00:00+02:00</t>
        </is>
      </c>
      <c r="AJ1422" s="33" t="n">
        <v>2206.121382707498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2025-05-26 04:00:00+02:00</t>
        </is>
      </c>
      <c r="AJ1423" s="33" t="n">
        <v>2263.594079967519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2025-05-26 05:00:00+02:00</t>
        </is>
      </c>
      <c r="AJ1424" s="33" t="n">
        <v>2483.885473118556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2025-05-26 06:00:00+02:00</t>
        </is>
      </c>
      <c r="AJ1425" s="33" t="n">
        <v>2795.152171840203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2025-05-26 07:00:00+02:00</t>
        </is>
      </c>
      <c r="AJ1426" s="33" t="n">
        <v>3079.590679254628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2025-05-26 08:00:00+02:00</t>
        </is>
      </c>
      <c r="AJ1427" s="33" t="n">
        <v>3200.260042655549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2025-05-26 09:00:00+02:00</t>
        </is>
      </c>
      <c r="AJ1428" s="33" t="n">
        <v>3202.037483048548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2025-05-26 10:00:00+02:00</t>
        </is>
      </c>
      <c r="AJ1429" s="33" t="n">
        <v>3176.17294727432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2025-05-26 11:00:00+02:00</t>
        </is>
      </c>
      <c r="AJ1430" s="33" t="n">
        <v>3167.631315609165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2025-05-26 12:00:00+02:00</t>
        </is>
      </c>
      <c r="AJ1431" s="33" t="n">
        <v>3161.686346430205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2025-05-26 13:00:00+02:00</t>
        </is>
      </c>
      <c r="AJ1432" s="33" t="n">
        <v>3164.684454224394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2025-05-26 14:00:00+02:00</t>
        </is>
      </c>
      <c r="AJ1433" s="33" t="n">
        <v>3158.061073545327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2025-05-26 15:00:00+02:00</t>
        </is>
      </c>
      <c r="AJ1434" s="33" t="n">
        <v>3174.521874707643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2025-05-26 16:00:00+02:00</t>
        </is>
      </c>
      <c r="AJ1435" s="33" t="n">
        <v>3188.355738811991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2025-05-26 17:00:00+02:00</t>
        </is>
      </c>
      <c r="AJ1436" s="33" t="n">
        <v>3201.534277050201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2025-05-26 18:00:00+02:00</t>
        </is>
      </c>
      <c r="AJ1437" s="33" t="n">
        <v>3237.198058348491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2025-05-26 19:00:00+02:00</t>
        </is>
      </c>
      <c r="AJ1438" s="33" t="n">
        <v>3370.743093611814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2025-05-26 20:00:00+02:00</t>
        </is>
      </c>
      <c r="AJ1439" s="33" t="n">
        <v>3436.024287925567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2025-05-26 21:00:00+02:00</t>
        </is>
      </c>
      <c r="AJ1440" s="33" t="n">
        <v>3294.235244853651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2025-05-26 22:00:00+02:00</t>
        </is>
      </c>
      <c r="AJ1441" s="33" t="n">
        <v>2969.766987709419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2025-05-26 23:00:00+02:00</t>
        </is>
      </c>
      <c r="AJ1442" s="33" t="n">
        <v>2649.158587084816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2025-05-27 00:00:00+02:00</t>
        </is>
      </c>
      <c r="AJ1443" s="33" t="n">
        <v>2459.571472348917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2025-05-27 01:00:00+02:00</t>
        </is>
      </c>
      <c r="AJ1444" s="33" t="n">
        <v>2329.77535663639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2025-05-27 02:00:00+02:00</t>
        </is>
      </c>
      <c r="AJ1445" s="33" t="n">
        <v>2238.454298197945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2025-05-27 03:00:00+02:00</t>
        </is>
      </c>
      <c r="AJ1446" s="33" t="n">
        <v>2170.571579692532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2025-05-27 04:00:00+02:00</t>
        </is>
      </c>
      <c r="AJ1447" s="33" t="n">
        <v>2199.521704038676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2025-05-27 05:00:00+02:00</t>
        </is>
      </c>
      <c r="AJ1448" s="33" t="n">
        <v>2438.982918910227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2025-05-27 06:00:00+02:00</t>
        </is>
      </c>
      <c r="AJ1449" s="33" t="n">
        <v>2792.138085923957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2025-05-27 07:00:00+02:00</t>
        </is>
      </c>
      <c r="AJ1450" s="33" t="n">
        <v>3116.750160725872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2025-05-27 08:00:00+02:00</t>
        </is>
      </c>
      <c r="AJ1451" s="33" t="n">
        <v>3257.852117556873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2025-05-27 09:00:00+02:00</t>
        </is>
      </c>
      <c r="AJ1452" s="33" t="n">
        <v>3280.157667830748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2025-05-27 10:00:00+02:00</t>
        </is>
      </c>
      <c r="AJ1453" s="33" t="n">
        <v>3250.583280635061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2025-05-27 11:00:00+02:00</t>
        </is>
      </c>
      <c r="AJ1454" s="33" t="n">
        <v>3224.139483398641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2025-05-27 12:00:00+02:00</t>
        </is>
      </c>
      <c r="AJ1455" s="33" t="n">
        <v>3186.715521883491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2025-05-27 13:00:00+02:00</t>
        </is>
      </c>
      <c r="AJ1456" s="33" t="n">
        <v>3134.95234491438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2025-05-27 14:00:00+02:00</t>
        </is>
      </c>
      <c r="AJ1457" s="33" t="n">
        <v>3085.331753281881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2025-05-27 15:00:00+02:00</t>
        </is>
      </c>
      <c r="AJ1458" s="33" t="n">
        <v>3073.122995650138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2025-05-27 16:00:00+02:00</t>
        </is>
      </c>
      <c r="AJ1459" s="33" t="n">
        <v>3108.532040687542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2025-05-27 17:00:00+02:00</t>
        </is>
      </c>
      <c r="AJ1460" s="33" t="n">
        <v>3179.087200912753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2025-05-27 18:00:00+02:00</t>
        </is>
      </c>
      <c r="AJ1461" s="33" t="n">
        <v>3282.175100541847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2025-05-27 19:00:00+02:00</t>
        </is>
      </c>
      <c r="AJ1462" s="33" t="n">
        <v>3454.937176000532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2025-05-27 20:00:00+02:00</t>
        </is>
      </c>
      <c r="AJ1463" s="33" t="n">
        <v>3535.424640044422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2025-05-27 21:00:00+02:00</t>
        </is>
      </c>
      <c r="AJ1464" s="33" t="n">
        <v>3396.687796776664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2025-05-27 22:00:00+02:00</t>
        </is>
      </c>
      <c r="AJ1465" s="33" t="n">
        <v>3026.387091315195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2025-05-27 23:00:00+02:00</t>
        </is>
      </c>
      <c r="AJ1466" s="33" t="n">
        <v>2608.215431685298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2025-05-28 00:00:00+02:00</t>
        </is>
      </c>
      <c r="AJ1467" s="33" t="n">
        <v>2336.383712897156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2025-05-28 01:00:00+02:00</t>
        </is>
      </c>
      <c r="AJ1468" s="33" t="n">
        <v>2190.350423828324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2025-05-28 02:00:00+02:00</t>
        </is>
      </c>
      <c r="AJ1469" s="33" t="n">
        <v>2164.033663907189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2025-05-28 03:00:00+02:00</t>
        </is>
      </c>
      <c r="AJ1470" s="33" t="n">
        <v>2191.823069550393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2025-05-28 04:00:00+02:00</t>
        </is>
      </c>
      <c r="AJ1471" s="33" t="n">
        <v>2279.566061437275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2025-05-28 05:00:00+02:00</t>
        </is>
      </c>
      <c r="AJ1472" s="33" t="n">
        <v>2505.50051079585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2025-05-28 06:00:00+02:00</t>
        </is>
      </c>
      <c r="AJ1473" s="33" t="n">
        <v>2812.035284652393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2025-05-28 07:00:00+02:00</t>
        </is>
      </c>
      <c r="AJ1474" s="33" t="n">
        <v>3086.109643651369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2025-05-28 08:00:00+02:00</t>
        </is>
      </c>
      <c r="AJ1475" s="33" t="n">
        <v>3206.123439570578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2025-05-28 09:00:00+02:00</t>
        </is>
      </c>
      <c r="AJ1476" s="33" t="n">
        <v>3222.035479573813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2025-05-28 10:00:00+02:00</t>
        </is>
      </c>
      <c r="AJ1477" s="33" t="n">
        <v>3206.933675620145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2025-05-28 11:00:00+02:00</t>
        </is>
      </c>
      <c r="AJ1478" s="33" t="n">
        <v>3182.775539300533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2025-05-28 12:00:00+02:00</t>
        </is>
      </c>
      <c r="AJ1479" s="33" t="n">
        <v>3157.741284356621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2025-05-28 13:00:00+02:00</t>
        </is>
      </c>
      <c r="AJ1480" s="33" t="n">
        <v>3110.433319766007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2025-05-28 14:00:00+02:00</t>
        </is>
      </c>
      <c r="AJ1481" s="33" t="n">
        <v>3074.913145804932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2025-05-28 15:00:00+02:00</t>
        </is>
      </c>
      <c r="AJ1482" s="33" t="n">
        <v>3090.121055420238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2025-05-28 16:00:00+02:00</t>
        </is>
      </c>
      <c r="AJ1483" s="33" t="n">
        <v>3142.457149334052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2025-05-28 17:00:00+02:00</t>
        </is>
      </c>
      <c r="AJ1484" s="33" t="n">
        <v>3223.003772902568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2025-05-28 18:00:00+02:00</t>
        </is>
      </c>
      <c r="AJ1485" s="33" t="n">
        <v>3327.908477800926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2025-05-28 19:00:00+02:00</t>
        </is>
      </c>
      <c r="AJ1486" s="33" t="n">
        <v>3496.208590552588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2025-05-28 20:00:00+02:00</t>
        </is>
      </c>
      <c r="AJ1487" s="33" t="n">
        <v>3578.524608497179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2025-05-28 21:00:00+02:00</t>
        </is>
      </c>
      <c r="AJ1488" s="33" t="n">
        <v>3425.67131694291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2025-05-28 22:00:00+02:00</t>
        </is>
      </c>
      <c r="AJ1489" s="33" t="n">
        <v>3094.114661643873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2025-05-28 23:00:00+02:00</t>
        </is>
      </c>
      <c r="AJ1490" s="33" t="n">
        <v>2731.910682449097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2025-05-29 00:00:00+02:00</t>
        </is>
      </c>
      <c r="AJ1491" s="33" t="n">
        <v>2514.040335900873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2025-05-29 01:00:00+02:00</t>
        </is>
      </c>
      <c r="AJ1492" s="33" t="n">
        <v>2360.553709953836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2025-05-29 02:00:00+02:00</t>
        </is>
      </c>
      <c r="AJ1493" s="33" t="n">
        <v>2276.545424387431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2025-05-29 03:00:00+02:00</t>
        </is>
      </c>
      <c r="AJ1494" s="33" t="n">
        <v>2235.158872820029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2025-05-29 04:00:00+02:00</t>
        </is>
      </c>
      <c r="AJ1495" s="33" t="n">
        <v>2248.326601793554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2025-05-29 05:00:00+02:00</t>
        </is>
      </c>
      <c r="AJ1496" s="33" t="n">
        <v>2447.167388147431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2025-05-29 06:00:00+02:00</t>
        </is>
      </c>
      <c r="AJ1497" s="33" t="n">
        <v>2752.576341168801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2025-05-29 07:00:00+02:00</t>
        </is>
      </c>
      <c r="AJ1498" s="33" t="n">
        <v>3027.244576018451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2025-05-29 08:00:00+02:00</t>
        </is>
      </c>
      <c r="AJ1499" s="33" t="n">
        <v>3129.021865451361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2025-05-29 09:00:00+02:00</t>
        </is>
      </c>
      <c r="AJ1500" s="33" t="n">
        <v>3128.561810877014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2025-05-29 10:00:00+02:00</t>
        </is>
      </c>
      <c r="AJ1501" s="33" t="n">
        <v>3121.675206102069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2025-05-29 11:00:00+02:00</t>
        </is>
      </c>
      <c r="AJ1502" s="33" t="n">
        <v>3134.075729401905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2025-05-29 12:00:00+02:00</t>
        </is>
      </c>
      <c r="AJ1503" s="33" t="n">
        <v>3153.0444702567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2025-05-29 13:00:00+02:00</t>
        </is>
      </c>
      <c r="AJ1504" s="33" t="n">
        <v>3174.071869394164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2025-05-29 14:00:00+02:00</t>
        </is>
      </c>
      <c r="AJ1505" s="33" t="n">
        <v>3205.039223578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2025-05-29 15:00:00+02:00</t>
        </is>
      </c>
      <c r="AJ1506" s="33" t="n">
        <v>3239.841233577083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2025-05-29 16:00:00+02:00</t>
        </is>
      </c>
      <c r="AJ1507" s="33" t="n">
        <v>3236.953376940165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2025-05-29 17:00:00+02:00</t>
        </is>
      </c>
      <c r="AJ1508" s="33" t="n">
        <v>3249.022293859923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2025-05-29 18:00:00+02:00</t>
        </is>
      </c>
      <c r="AJ1509" s="33" t="n">
        <v>3281.372362018553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2025-05-29 19:00:00+02:00</t>
        </is>
      </c>
      <c r="AJ1510" s="33" t="n">
        <v>3430.016050778924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2025-05-29 20:00:00+02:00</t>
        </is>
      </c>
      <c r="AJ1511" s="33" t="n">
        <v>3498.27749770986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2025-05-29 21:00:00+02:00</t>
        </is>
      </c>
      <c r="AJ1512" s="33" t="n">
        <v>3365.951566382913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2025-05-29 22:00:00+02:00</t>
        </is>
      </c>
      <c r="AJ1513" s="33" t="n">
        <v>3060.015204724724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2025-05-29 23:00:00+02:00</t>
        </is>
      </c>
      <c r="AJ1514" s="33" t="n">
        <v>2709.424160590394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2025-05-30 00:00:00+02:00</t>
        </is>
      </c>
      <c r="AJ1515" s="33" t="n">
        <v>2464.488695411586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2025-05-30 01:00:00+02:00</t>
        </is>
      </c>
      <c r="AJ1516" s="33" t="n">
        <v>2332.672514235303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2025-05-30 02:00:00+02:00</t>
        </is>
      </c>
      <c r="AJ1517" s="33" t="n">
        <v>2246.770473449442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2025-05-30 03:00:00+02:00</t>
        </is>
      </c>
      <c r="AJ1518" s="33" t="n">
        <v>2195.307596769516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2025-05-30 04:00:00+02:00</t>
        </is>
      </c>
      <c r="AJ1519" s="33" t="n">
        <v>2217.798277369156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2025-05-30 05:00:00+02:00</t>
        </is>
      </c>
      <c r="AJ1520" s="33" t="n">
        <v>2426.722611140583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2025-05-30 06:00:00+02:00</t>
        </is>
      </c>
      <c r="AJ1521" s="33" t="n">
        <v>2729.168863079936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2025-05-30 07:00:00+02:00</t>
        </is>
      </c>
      <c r="AJ1522" s="33" t="n">
        <v>3033.663953379483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2025-05-30 08:00:00+02:00</t>
        </is>
      </c>
      <c r="AJ1523" s="33" t="n">
        <v>3207.216559911647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2025-05-30 09:00:00+02:00</t>
        </is>
      </c>
      <c r="AJ1524" s="33" t="n">
        <v>3282.995834870494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2025-05-30 10:00:00+02:00</t>
        </is>
      </c>
      <c r="AJ1525" s="33" t="n">
        <v>3305.898672545471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2025-05-30 11:00:00+02:00</t>
        </is>
      </c>
      <c r="AJ1526" s="33" t="n">
        <v>3292.420039164447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2025-05-30 12:00:00+02:00</t>
        </is>
      </c>
      <c r="AJ1527" s="33" t="n">
        <v>3263.228182163018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2025-05-30 13:00:00+02:00</t>
        </is>
      </c>
      <c r="AJ1528" s="33" t="n">
        <v>3222.578294438254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2025-05-30 14:00:00+02:00</t>
        </is>
      </c>
      <c r="AJ1529" s="33" t="n">
        <v>3201.849422712477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2025-05-30 15:00:00+02:00</t>
        </is>
      </c>
      <c r="AJ1530" s="33" t="n">
        <v>3195.403299746546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2025-05-30 16:00:00+02:00</t>
        </is>
      </c>
      <c r="AJ1531" s="33" t="n">
        <v>3190.275470262352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2025-05-30 17:00:00+02:00</t>
        </is>
      </c>
      <c r="AJ1532" s="33" t="n">
        <v>3195.444409621947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2025-05-30 18:00:00+02:00</t>
        </is>
      </c>
      <c r="AJ1533" s="33" t="n">
        <v>3229.039884654062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2025-05-30 19:00:00+02:00</t>
        </is>
      </c>
      <c r="AJ1534" s="33" t="n">
        <v>3351.188871035056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2025-05-30 20:00:00+02:00</t>
        </is>
      </c>
      <c r="AJ1535" s="33" t="n">
        <v>3417.605135137263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2025-05-30 21:00:00+02:00</t>
        </is>
      </c>
      <c r="AJ1536" s="33" t="n">
        <v>3304.226318132194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2025-05-30 22:00:00+02:00</t>
        </is>
      </c>
      <c r="AJ1537" s="33" t="n">
        <v>3000.666823218467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2025-05-30 23:00:00+02:00</t>
        </is>
      </c>
      <c r="AJ1538" s="33" t="n">
        <v>2639.807368478844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2025-05-31 00:00:00+02:00</t>
        </is>
      </c>
      <c r="AJ1539" s="33" t="n">
        <v>2406.301529343372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2025-05-31 01:00:00+02:00</t>
        </is>
      </c>
      <c r="AJ1540" s="33" t="n">
        <v>2234.502569067242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2025-05-31 02:00:00+02:00</t>
        </is>
      </c>
      <c r="AJ1541" s="33" t="n">
        <v>2147.86491775265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2025-05-31 03:00:00+02:00</t>
        </is>
      </c>
      <c r="AJ1542" s="33" t="n">
        <v>2098.214702749443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2025-05-31 04:00:00+02:00</t>
        </is>
      </c>
      <c r="AJ1543" s="33" t="n">
        <v>2118.570238411808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2025-05-31 05:00:00+02:00</t>
        </is>
      </c>
      <c r="AJ1544" s="33" t="n">
        <v>2297.553007867543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2025-05-31 06:00:00+02:00</t>
        </is>
      </c>
      <c r="AJ1545" s="33" t="n">
        <v>2624.018720141512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2025-05-31 07:00:00+02:00</t>
        </is>
      </c>
      <c r="AJ1546" s="33" t="n">
        <v>2993.378633720091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2025-05-31 08:00:00+02:00</t>
        </is>
      </c>
      <c r="AJ1547" s="33" t="n">
        <v>3233.308581343767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2025-05-31 09:00:00+02:00</t>
        </is>
      </c>
      <c r="AJ1548" s="33" t="n">
        <v>3307.554343244594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2025-05-31 10:00:00+02:00</t>
        </is>
      </c>
      <c r="AJ1549" s="33" t="n">
        <v>3285.633808016262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2025-05-31 11:00:00+02:00</t>
        </is>
      </c>
      <c r="AJ1550" s="33" t="n">
        <v>3243.919455550956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2025-05-31 12:00:00+02:00</t>
        </is>
      </c>
      <c r="AJ1551" s="33" t="n">
        <v>3205.258917365572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2025-05-31 13:00:00+02:00</t>
        </is>
      </c>
      <c r="AJ1552" s="33" t="n">
        <v>3169.242030612908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2025-05-31 14:00:00+02:00</t>
        </is>
      </c>
      <c r="AJ1553" s="33" t="n">
        <v>3125.63001345405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2025-05-31 15:00:00+02:00</t>
        </is>
      </c>
      <c r="AJ1554" s="33" t="n">
        <v>3123.307363736092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2025-05-31 16:00:00+02:00</t>
        </is>
      </c>
      <c r="AJ1555" s="33" t="n">
        <v>3149.48078748041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2025-05-31 17:00:00+02:00</t>
        </is>
      </c>
      <c r="AJ1556" s="33" t="n">
        <v>3211.391830369089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2025-05-31 18:00:00+02:00</t>
        </is>
      </c>
      <c r="AJ1557" s="33" t="n">
        <v>3284.418388601297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2025-05-31 19:00:00+02:00</t>
        </is>
      </c>
      <c r="AJ1558" s="33" t="n">
        <v>3415.649589828934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2025-05-31 20:00:00+02:00</t>
        </is>
      </c>
      <c r="AJ1559" s="33" t="n">
        <v>3442.926426075892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2025-05-31 21:00:00+02:00</t>
        </is>
      </c>
      <c r="AJ1560" s="33" t="n">
        <v>3275.296471284842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2025-05-31 22:00:00+02:00</t>
        </is>
      </c>
      <c r="AJ1561" s="33" t="n">
        <v>2912.850705618208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2025-05-31 23:00:00+02:00</t>
        </is>
      </c>
      <c r="AJ1562" s="33" t="n">
        <v>2578.491891963425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2025-06-01 00:00:00+02:00</t>
        </is>
      </c>
      <c r="AJ1563" s="33" t="n">
        <v>2289.135998202375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2025-06-01 01:00:00+02:00</t>
        </is>
      </c>
      <c r="AJ1564" s="33" t="n">
        <v>2223.406568729555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2025-06-01 02:00:00+02:00</t>
        </is>
      </c>
      <c r="AJ1565" s="33" t="n">
        <v>2199.390729305918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2025-06-01 03:00:00+02:00</t>
        </is>
      </c>
      <c r="AJ1566" s="33" t="n">
        <v>2166.92322852635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2025-06-01 04:00:00+02:00</t>
        </is>
      </c>
      <c r="AJ1567" s="33" t="n">
        <v>2160.743288909354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2025-06-01 05:00:00+02:00</t>
        </is>
      </c>
      <c r="AJ1568" s="33" t="n">
        <v>2315.277836568562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2025-06-01 06:00:00+02:00</t>
        </is>
      </c>
      <c r="AJ1569" s="33" t="n">
        <v>2577.674685289322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2025-06-01 07:00:00+02:00</t>
        </is>
      </c>
      <c r="AJ1570" s="33" t="n">
        <v>2866.426971903375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2025-06-01 08:00:00+02:00</t>
        </is>
      </c>
      <c r="AJ1571" s="33" t="n">
        <v>3006.539822776638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2025-06-01 09:00:00+02:00</t>
        </is>
      </c>
      <c r="AJ1572" s="33" t="n">
        <v>3068.692877335949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2025-06-01 10:00:00+02:00</t>
        </is>
      </c>
      <c r="AJ1573" s="33" t="n">
        <v>3089.680386622372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2025-06-01 11:00:00+02:00</t>
        </is>
      </c>
      <c r="AJ1574" s="33" t="n">
        <v>3099.873464002533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2025-06-01 12:00:00+02:00</t>
        </is>
      </c>
      <c r="AJ1575" s="33" t="n">
        <v>3085.586999941112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2025-06-01 13:00:00+02:00</t>
        </is>
      </c>
      <c r="AJ1576" s="33" t="n">
        <v>3062.598820793816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2025-06-01 14:00:00+02:00</t>
        </is>
      </c>
      <c r="AJ1577" s="33" t="n">
        <v>3033.413418819258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2025-06-01 15:00:00+02:00</t>
        </is>
      </c>
      <c r="AJ1578" s="33" t="n">
        <v>3011.892156544975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2025-06-01 16:00:00+02:00</t>
        </is>
      </c>
      <c r="AJ1579" s="33" t="n">
        <v>3003.828051794386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2025-06-01 17:00:00+02:00</t>
        </is>
      </c>
      <c r="AJ1580" s="33" t="n">
        <v>3051.7822210166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2025-06-01 18:00:00+02:00</t>
        </is>
      </c>
      <c r="AJ1581" s="33" t="n">
        <v>3151.319809418477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2025-06-01 19:00:00+02:00</t>
        </is>
      </c>
      <c r="AJ1582" s="33" t="n">
        <v>3292.06477946723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2025-06-01 20:00:00+02:00</t>
        </is>
      </c>
      <c r="AJ1583" s="33" t="n">
        <v>3344.124548326236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2025-06-01 21:00:00+02:00</t>
        </is>
      </c>
      <c r="AJ1584" s="33" t="n">
        <v>3155.504166383287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2025-06-01 22:00:00+02:00</t>
        </is>
      </c>
      <c r="AJ1585" s="33" t="n">
        <v>2803.145427087793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2025-06-01 23:00:00+02:00</t>
        </is>
      </c>
      <c r="AJ1586" s="33" t="n">
        <v>2443.35376826057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2025-06-02 00:00:00+02:00</t>
        </is>
      </c>
      <c r="AJ1587" s="33" t="n">
        <v>2318.502257915581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2025-06-02 01:00:00+02:00</t>
        </is>
      </c>
      <c r="AJ1588" s="33" t="n">
        <v>2204.349622597347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2025-06-02 02:00:00+02:00</t>
        </is>
      </c>
      <c r="AJ1589" s="33" t="n">
        <v>2128.067361973237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2025-06-02 03:00:00+02:00</t>
        </is>
      </c>
      <c r="AJ1590" s="33" t="n">
        <v>2052.730199881357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2025-06-02 04:00:00+02:00</t>
        </is>
      </c>
      <c r="AJ1591" s="33" t="n">
        <v>2050.317985190908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2025-06-02 05:00:00+02:00</t>
        </is>
      </c>
      <c r="AJ1592" s="33" t="n">
        <v>2248.667901451669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2025-06-02 06:00:00+02:00</t>
        </is>
      </c>
      <c r="AJ1593" s="33" t="n">
        <v>2648.109313511282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2025-06-02 07:00:00+02:00</t>
        </is>
      </c>
      <c r="AJ1594" s="33" t="n">
        <v>3065.721867163149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2025-06-02 08:00:00+02:00</t>
        </is>
      </c>
      <c r="AJ1595" s="33" t="n">
        <v>3297.476801607841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2025-06-02 09:00:00+02:00</t>
        </is>
      </c>
      <c r="AJ1596" s="33" t="n">
        <v>3354.053110290673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2025-06-02 10:00:00+02:00</t>
        </is>
      </c>
      <c r="AJ1597" s="33" t="n">
        <v>3347.347932288934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2025-06-02 11:00:00+02:00</t>
        </is>
      </c>
      <c r="AJ1598" s="33" t="n">
        <v>3340.887018957578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2025-06-02 12:00:00+02:00</t>
        </is>
      </c>
      <c r="AJ1599" s="33" t="n">
        <v>3320.187777819287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2025-06-02 13:00:00+02:00</t>
        </is>
      </c>
      <c r="AJ1600" s="33" t="n">
        <v>3270.381054681032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2025-06-02 14:00:00+02:00</t>
        </is>
      </c>
      <c r="AJ1601" s="33" t="n">
        <v>3200.721996880223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2025-06-02 15:00:00+02:00</t>
        </is>
      </c>
      <c r="AJ1602" s="33" t="n">
        <v>3140.159735238697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2025-06-02 16:00:00+02:00</t>
        </is>
      </c>
      <c r="AJ1603" s="33" t="n">
        <v>3099.38273198311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2025-06-02 17:00:00+02:00</t>
        </is>
      </c>
      <c r="AJ1604" s="33" t="n">
        <v>3095.758695358972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2025-06-02 18:00:00+02:00</t>
        </is>
      </c>
      <c r="AJ1605" s="33" t="n">
        <v>3139.610045729499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2025-06-02 19:00:00+02:00</t>
        </is>
      </c>
      <c r="AJ1606" s="33" t="n">
        <v>3299.377071865392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2025-06-02 20:00:00+02:00</t>
        </is>
      </c>
      <c r="AJ1607" s="33" t="n">
        <v>3415.27250264959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2025-06-02 21:00:00+02:00</t>
        </is>
      </c>
      <c r="AJ1608" s="33" t="n">
        <v>3316.955453284667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2025-06-02 22:00:00+02:00</t>
        </is>
      </c>
      <c r="AJ1609" s="33" t="n">
        <v>2999.556563291997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2025-06-02 23:00:00+02:00</t>
        </is>
      </c>
      <c r="AJ1610" s="33" t="n">
        <v>2650.044020955596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2025-06-03 00:00:00+02:00</t>
        </is>
      </c>
      <c r="AJ1611" s="33" t="n">
        <v>2500.38884552442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2025-06-03 01:00:00+02:00</t>
        </is>
      </c>
      <c r="AJ1612" s="33" t="n">
        <v>2382.528762822797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2025-06-03 02:00:00+02:00</t>
        </is>
      </c>
      <c r="AJ1613" s="33" t="n">
        <v>2305.973565127746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2025-06-03 03:00:00+02:00</t>
        </is>
      </c>
      <c r="AJ1614" s="33" t="n">
        <v>2227.464434572766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2025-06-03 04:00:00+02:00</t>
        </is>
      </c>
      <c r="AJ1615" s="33" t="n">
        <v>2193.670264512795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2025-06-03 05:00:00+02:00</t>
        </is>
      </c>
      <c r="AJ1616" s="33" t="n">
        <v>2361.36194377618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2025-06-03 06:00:00+02:00</t>
        </is>
      </c>
      <c r="AJ1617" s="33" t="n">
        <v>2674.11114674306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2025-06-03 07:00:00+02:00</t>
        </is>
      </c>
      <c r="AJ1618" s="33" t="n">
        <v>3021.387228834339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2025-06-03 08:00:00+02:00</t>
        </is>
      </c>
      <c r="AJ1619" s="33" t="n">
        <v>3200.06671411909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2025-06-03 09:00:00+02:00</t>
        </is>
      </c>
      <c r="AJ1620" s="33" t="n">
        <v>3268.297142261452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2025-06-03 10:00:00+02:00</t>
        </is>
      </c>
      <c r="AJ1621" s="33" t="n">
        <v>3294.621590331863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2025-06-03 11:00:00+02:00</t>
        </is>
      </c>
      <c r="AJ1622" s="33" t="n">
        <v>3320.792996440146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2025-06-03 12:00:00+02:00</t>
        </is>
      </c>
      <c r="AJ1623" s="33" t="n">
        <v>3345.385750257666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2025-06-03 13:00:00+02:00</t>
        </is>
      </c>
      <c r="AJ1624" s="33" t="n">
        <v>3338.978917755216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2025-06-03 14:00:00+02:00</t>
        </is>
      </c>
      <c r="AJ1625" s="33" t="n">
        <v>3308.186518696794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2025-06-03 15:00:00+02:00</t>
        </is>
      </c>
      <c r="AJ1626" s="33" t="n">
        <v>3237.678898994966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2025-06-03 16:00:00+02:00</t>
        </is>
      </c>
      <c r="AJ1627" s="33" t="n">
        <v>3182.743663068044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2025-06-03 17:00:00+02:00</t>
        </is>
      </c>
      <c r="AJ1628" s="33" t="n">
        <v>3140.334961085103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2025-06-03 18:00:00+02:00</t>
        </is>
      </c>
      <c r="AJ1629" s="33" t="n">
        <v>3172.09628626775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2025-06-03 19:00:00+02:00</t>
        </is>
      </c>
      <c r="AJ1630" s="33" t="n">
        <v>3284.003402935231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2025-06-03 20:00:00+02:00</t>
        </is>
      </c>
      <c r="AJ1631" s="33" t="n">
        <v>3339.082875030252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2025-06-03 21:00:00+02:00</t>
        </is>
      </c>
      <c r="AJ1632" s="33" t="n">
        <v>3219.596440244805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2025-06-03 22:00:00+02:00</t>
        </is>
      </c>
      <c r="AJ1633" s="33" t="n">
        <v>2934.814248014125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2025-06-03 23:00:00+02:00</t>
        </is>
      </c>
      <c r="AJ1634" s="33" t="n">
        <v>2631.619720975268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2025-06-04 00:00:00+02:00</t>
        </is>
      </c>
      <c r="AJ1635" s="33" t="n">
        <v>2413.727935495661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2025-06-04 01:00:00+02:00</t>
        </is>
      </c>
      <c r="AJ1636" s="33" t="n">
        <v>2281.996326787216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2025-06-04 02:00:00+02:00</t>
        </is>
      </c>
      <c r="AJ1637" s="33" t="n">
        <v>2218.731807536425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2025-06-04 03:00:00+02:00</t>
        </is>
      </c>
      <c r="AJ1638" s="33" t="n">
        <v>2178.137090179333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2025-06-04 04:00:00+02:00</t>
        </is>
      </c>
      <c r="AJ1639" s="33" t="n">
        <v>2200.854459341802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2025-06-04 05:00:00+02:00</t>
        </is>
      </c>
      <c r="AJ1640" s="33" t="n">
        <v>2401.869538620468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2025-06-04 06:00:00+02:00</t>
        </is>
      </c>
      <c r="AJ1641" s="33" t="n">
        <v>2722.107438892592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2025-06-04 07:00:00+02:00</t>
        </is>
      </c>
      <c r="AJ1642" s="33" t="n">
        <v>3064.425920925761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2025-06-04 08:00:00+02:00</t>
        </is>
      </c>
      <c r="AJ1643" s="33" t="n">
        <v>3231.502259137244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2025-06-04 09:00:00+02:00</t>
        </is>
      </c>
      <c r="AJ1644" s="33" t="n">
        <v>3282.695320407615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2025-06-04 10:00:00+02:00</t>
        </is>
      </c>
      <c r="AJ1645" s="33" t="n">
        <v>3266.977737404853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2025-06-04 11:00:00+02:00</t>
        </is>
      </c>
      <c r="AJ1646" s="33" t="n">
        <v>3269.286326418012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2025-06-04 12:00:00+02:00</t>
        </is>
      </c>
      <c r="AJ1647" s="33" t="n">
        <v>3270.617502317508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2025-06-04 13:00:00+02:00</t>
        </is>
      </c>
      <c r="AJ1648" s="33" t="n">
        <v>3249.789471551322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2025-06-04 14:00:00+02:00</t>
        </is>
      </c>
      <c r="AJ1649" s="33" t="n">
        <v>3197.128919391468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2025-06-04 15:00:00+02:00</t>
        </is>
      </c>
      <c r="AJ1650" s="33" t="n">
        <v>3156.929866423532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2025-06-04 16:00:00+02:00</t>
        </is>
      </c>
      <c r="AJ1651" s="33" t="n">
        <v>3159.892612511223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2025-06-04 17:00:00+02:00</t>
        </is>
      </c>
      <c r="AJ1652" s="33" t="n">
        <v>3212.49960392187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2025-06-04 18:00:00+02:00</t>
        </is>
      </c>
      <c r="AJ1653" s="33" t="n">
        <v>3290.676815261758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2025-06-04 19:00:00+02:00</t>
        </is>
      </c>
      <c r="AJ1654" s="33" t="n">
        <v>3431.570357876249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2025-06-04 20:00:00+02:00</t>
        </is>
      </c>
      <c r="AJ1655" s="33" t="n">
        <v>3512.93952524809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2025-06-04 21:00:00+02:00</t>
        </is>
      </c>
      <c r="AJ1656" s="33" t="n">
        <v>3382.561938824347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2025-06-04 22:00:00+02:00</t>
        </is>
      </c>
      <c r="AJ1657" s="33" t="n">
        <v>3019.596790000318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2025-06-04 23:00:00+02:00</t>
        </is>
      </c>
      <c r="AJ1658" s="33" t="n">
        <v>2613.892166022464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2025-06-05 00:00:00+02:00</t>
        </is>
      </c>
      <c r="AJ1659" s="33" t="n">
        <v>2367.70248522057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2025-06-05 01:00:00+02:00</t>
        </is>
      </c>
      <c r="AJ1660" s="33" t="n">
        <v>2226.686747880723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2025-06-05 02:00:00+02:00</t>
        </is>
      </c>
      <c r="AJ1661" s="33" t="n">
        <v>2141.630125862296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2025-06-05 03:00:00+02:00</t>
        </is>
      </c>
      <c r="AJ1662" s="33" t="n">
        <v>2093.777481542203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2025-06-05 04:00:00+02:00</t>
        </is>
      </c>
      <c r="AJ1663" s="33" t="n">
        <v>2139.694317217904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2025-06-05 05:00:00+02:00</t>
        </is>
      </c>
      <c r="AJ1664" s="33" t="n">
        <v>2383.232786822264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2025-06-05 06:00:00+02:00</t>
        </is>
      </c>
      <c r="AJ1665" s="33" t="n">
        <v>2754.909500106204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2025-06-05 07:00:00+02:00</t>
        </is>
      </c>
      <c r="AJ1666" s="33" t="n">
        <v>3125.220819514566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2025-06-05 08:00:00+02:00</t>
        </is>
      </c>
      <c r="AJ1667" s="33" t="n">
        <v>3314.395491550363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2025-06-05 09:00:00+02:00</t>
        </is>
      </c>
      <c r="AJ1668" s="33" t="n">
        <v>3371.834445249722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2025-06-05 10:00:00+02:00</t>
        </is>
      </c>
      <c r="AJ1669" s="33" t="n">
        <v>3363.997666681807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2025-06-05 11:00:00+02:00</t>
        </is>
      </c>
      <c r="AJ1670" s="33" t="n">
        <v>3352.120433900219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2025-06-05 12:00:00+02:00</t>
        </is>
      </c>
      <c r="AJ1671" s="33" t="n">
        <v>3334.112624062622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2025-06-05 13:00:00+02:00</t>
        </is>
      </c>
      <c r="AJ1672" s="33" t="n">
        <v>3298.455916958379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2025-06-05 14:00:00+02:00</t>
        </is>
      </c>
      <c r="AJ1673" s="33" t="n">
        <v>3235.930602495951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2025-06-05 15:00:00+02:00</t>
        </is>
      </c>
      <c r="AJ1674" s="33" t="n">
        <v>3185.438931693666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2025-06-05 16:00:00+02:00</t>
        </is>
      </c>
      <c r="AJ1675" s="33" t="n">
        <v>3176.447446209072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2025-06-05 17:00:00+02:00</t>
        </is>
      </c>
      <c r="AJ1676" s="33" t="n">
        <v>3220.646664631069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2025-06-05 18:00:00+02:00</t>
        </is>
      </c>
      <c r="AJ1677" s="33" t="n">
        <v>3280.81734006007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2025-06-05 19:00:00+02:00</t>
        </is>
      </c>
      <c r="AJ1678" s="33" t="n">
        <v>3405.321367676785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2025-06-05 20:00:00+02:00</t>
        </is>
      </c>
      <c r="AJ1679" s="33" t="n">
        <v>3463.486594534269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2025-06-05 21:00:00+02:00</t>
        </is>
      </c>
      <c r="AJ1680" s="33" t="n">
        <v>3318.001546815944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2025-06-05 22:00:00+02:00</t>
        </is>
      </c>
      <c r="AJ1681" s="33" t="n">
        <v>2965.791738673795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2025-06-05 23:00:00+02:00</t>
        </is>
      </c>
      <c r="AJ1682" s="33" t="n">
        <v>2577.735230653467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2025-06-06 00:00:00+02:00</t>
        </is>
      </c>
      <c r="AJ1683" s="33" t="n">
        <v>2334.77323537136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2025-06-06 01:00:00+02:00</t>
        </is>
      </c>
      <c r="AJ1684" s="33" t="n">
        <v>2204.038895358129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2025-06-06 02:00:00+02:00</t>
        </is>
      </c>
      <c r="AJ1685" s="33" t="n">
        <v>2145.129562995868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2025-06-06 03:00:00+02:00</t>
        </is>
      </c>
      <c r="AJ1686" s="33" t="n">
        <v>2106.793972607843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2025-06-06 04:00:00+02:00</t>
        </is>
      </c>
      <c r="AJ1687" s="33" t="n">
        <v>2176.360417900791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2025-06-06 05:00:00+02:00</t>
        </is>
      </c>
      <c r="AJ1688" s="33" t="n">
        <v>2418.025838579867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2025-06-06 06:00:00+02:00</t>
        </is>
      </c>
      <c r="AJ1689" s="33" t="n">
        <v>2778.005597606541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2025-06-06 07:00:00+02:00</t>
        </is>
      </c>
      <c r="AJ1690" s="33" t="n">
        <v>3104.513732690687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2025-06-06 08:00:00+02:00</t>
        </is>
      </c>
      <c r="AJ1691" s="33" t="n">
        <v>3263.305199162631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2025-06-06 09:00:00+02:00</t>
        </is>
      </c>
      <c r="AJ1692" s="33" t="n">
        <v>3305.94565903359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2025-06-06 10:00:00+02:00</t>
        </is>
      </c>
      <c r="AJ1693" s="33" t="n">
        <v>3294.706822874367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2025-06-06 11:00:00+02:00</t>
        </is>
      </c>
      <c r="AJ1694" s="33" t="n">
        <v>3291.96449129162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2025-06-06 12:00:00+02:00</t>
        </is>
      </c>
      <c r="AJ1695" s="33" t="n">
        <v>3281.427062510248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2025-06-06 13:00:00+02:00</t>
        </is>
      </c>
      <c r="AJ1696" s="33" t="n">
        <v>3240.840694797194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2025-06-06 14:00:00+02:00</t>
        </is>
      </c>
      <c r="AJ1697" s="33" t="n">
        <v>3169.888827847369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2025-06-06 15:00:00+02:00</t>
        </is>
      </c>
      <c r="AJ1698" s="33" t="n">
        <v>3131.847072482769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2025-06-06 16:00:00+02:00</t>
        </is>
      </c>
      <c r="AJ1699" s="33" t="n">
        <v>3142.625323542994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2025-06-06 17:00:00+02:00</t>
        </is>
      </c>
      <c r="AJ1700" s="33" t="n">
        <v>3223.805430270448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2025-06-06 18:00:00+02:00</t>
        </is>
      </c>
      <c r="AJ1701" s="33" t="n">
        <v>3339.313998096396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2025-06-06 19:00:00+02:00</t>
        </is>
      </c>
      <c r="AJ1702" s="33" t="n">
        <v>3484.491332461788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2025-06-06 20:00:00+02:00</t>
        </is>
      </c>
      <c r="AJ1703" s="33" t="n">
        <v>3563.49034541824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2025-06-06 21:00:00+02:00</t>
        </is>
      </c>
      <c r="AJ1704" s="33" t="n">
        <v>3414.989713020969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2025-06-06 22:00:00+02:00</t>
        </is>
      </c>
      <c r="AJ1705" s="33" t="n">
        <v>3068.130787792655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2025-06-06 23:00:00+02:00</t>
        </is>
      </c>
      <c r="AJ1706" s="33" t="n">
        <v>2656.489520134768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2025-06-07 00:00:00+02:00</t>
        </is>
      </c>
      <c r="AJ1707" s="33" t="n">
        <v>2403.192337375832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2025-06-07 01:00:00+02:00</t>
        </is>
      </c>
      <c r="AJ1708" s="33" t="n">
        <v>2256.881633068015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2025-06-07 02:00:00+02:00</t>
        </is>
      </c>
      <c r="AJ1709" s="33" t="n">
        <v>2177.024248830626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2025-06-07 03:00:00+02:00</t>
        </is>
      </c>
      <c r="AJ1710" s="33" t="n">
        <v>2112.274753874255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2025-06-07 04:00:00+02:00</t>
        </is>
      </c>
      <c r="AJ1711" s="33" t="n">
        <v>2123.150912001457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2025-06-07 05:00:00+02:00</t>
        </is>
      </c>
      <c r="AJ1712" s="33" t="n">
        <v>2347.523614914469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2025-06-07 06:00:00+02:00</t>
        </is>
      </c>
      <c r="AJ1713" s="33" t="n">
        <v>2711.703679311522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2025-06-07 07:00:00+02:00</t>
        </is>
      </c>
      <c r="AJ1714" s="33" t="n">
        <v>3075.383589343013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2025-06-07 08:00:00+02:00</t>
        </is>
      </c>
      <c r="AJ1715" s="33" t="n">
        <v>3236.24372618471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2025-06-07 09:00:00+02:00</t>
        </is>
      </c>
      <c r="AJ1716" s="33" t="n">
        <v>3252.228484030248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2025-06-07 10:00:00+02:00</t>
        </is>
      </c>
      <c r="AJ1717" s="33" t="n">
        <v>3214.176442950487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2025-06-07 11:00:00+02:00</t>
        </is>
      </c>
      <c r="AJ1718" s="33" t="n">
        <v>3168.188256019794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2025-06-07 12:00:00+02:00</t>
        </is>
      </c>
      <c r="AJ1719" s="33" t="n">
        <v>3147.262907161077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2025-06-07 13:00:00+02:00</t>
        </is>
      </c>
      <c r="AJ1720" s="33" t="n">
        <v>3150.274410733502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2025-06-07 14:00:00+02:00</t>
        </is>
      </c>
      <c r="AJ1721" s="33" t="n">
        <v>3176.884055975823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2025-06-07 15:00:00+02:00</t>
        </is>
      </c>
      <c r="AJ1722" s="33" t="n">
        <v>3232.509005116812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2025-06-07 16:00:00+02:00</t>
        </is>
      </c>
      <c r="AJ1723" s="33" t="n">
        <v>3276.371770865555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2025-06-07 17:00:00+02:00</t>
        </is>
      </c>
      <c r="AJ1724" s="33" t="n">
        <v>3318.517645056766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2025-06-07 18:00:00+02:00</t>
        </is>
      </c>
      <c r="AJ1725" s="33" t="n">
        <v>3332.945826967312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2025-06-07 19:00:00+02:00</t>
        </is>
      </c>
      <c r="AJ1726" s="33" t="n">
        <v>3420.699191945402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2025-06-07 20:00:00+02:00</t>
        </is>
      </c>
      <c r="AJ1727" s="33" t="n">
        <v>3467.887016801983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2025-06-07 21:00:00+02:00</t>
        </is>
      </c>
      <c r="AJ1728" s="33" t="n">
        <v>3299.248868181847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2025-06-07 22:00:00+02:00</t>
        </is>
      </c>
      <c r="AJ1729" s="33" t="n">
        <v>2948.747608366906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2025-06-07 23:00:00+02:00</t>
        </is>
      </c>
      <c r="AJ1730" s="33" t="n">
        <v>2575.947132851166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2025-06-08 00:00:00+02:00</t>
        </is>
      </c>
      <c r="AJ1731" s="33" t="n">
        <v>2306.861127251062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2025-06-08 01:00:00+02:00</t>
        </is>
      </c>
      <c r="AJ1732" s="33" t="n">
        <v>2208.679985167435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2025-06-08 02:00:00+02:00</t>
        </is>
      </c>
      <c r="AJ1733" s="33" t="n">
        <v>2143.501936462178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2025-06-08 03:00:00+02:00</t>
        </is>
      </c>
      <c r="AJ1734" s="33" t="n">
        <v>2083.380230592438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2025-06-08 04:00:00+02:00</t>
        </is>
      </c>
      <c r="AJ1735" s="33" t="n">
        <v>2101.256232978622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2025-06-08 05:00:00+02:00</t>
        </is>
      </c>
      <c r="AJ1736" s="33" t="n">
        <v>2301.554524026726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2025-06-08 06:00:00+02:00</t>
        </is>
      </c>
      <c r="AJ1737" s="33" t="n">
        <v>2646.189579074492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2025-06-08 07:00:00+02:00</t>
        </is>
      </c>
      <c r="AJ1738" s="33" t="n">
        <v>2983.745926503691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2025-06-08 08:00:00+02:00</t>
        </is>
      </c>
      <c r="AJ1739" s="33" t="n">
        <v>3162.714987449893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2025-06-08 09:00:00+02:00</t>
        </is>
      </c>
      <c r="AJ1740" s="33" t="n">
        <v>3207.676482460253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2025-06-08 10:00:00+02:00</t>
        </is>
      </c>
      <c r="AJ1741" s="33" t="n">
        <v>3225.11065963084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2025-06-08 11:00:00+02:00</t>
        </is>
      </c>
      <c r="AJ1742" s="33" t="n">
        <v>3233.559986118055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2025-06-08 12:00:00+02:00</t>
        </is>
      </c>
      <c r="AJ1743" s="33" t="n">
        <v>3245.94777748264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2025-06-08 13:00:00+02:00</t>
        </is>
      </c>
      <c r="AJ1744" s="33" t="n">
        <v>3201.96735666597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2025-06-08 14:00:00+02:00</t>
        </is>
      </c>
      <c r="AJ1745" s="33" t="n">
        <v>3150.718481107769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2025-06-08 15:00:00+02:00</t>
        </is>
      </c>
      <c r="AJ1746" s="33" t="n">
        <v>3109.871201695988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2025-06-08 16:00:00+02:00</t>
        </is>
      </c>
      <c r="AJ1747" s="33" t="n">
        <v>3089.73823154071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2025-06-08 17:00:00+02:00</t>
        </is>
      </c>
      <c r="AJ1748" s="33" t="n">
        <v>3093.819960065549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2025-06-08 18:00:00+02:00</t>
        </is>
      </c>
      <c r="AJ1749" s="33" t="n">
        <v>3130.155067484318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2025-06-08 19:00:00+02:00</t>
        </is>
      </c>
      <c r="AJ1750" s="33" t="n">
        <v>3257.019249076529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2025-06-08 20:00:00+02:00</t>
        </is>
      </c>
      <c r="AJ1751" s="33" t="n">
        <v>3355.607055540572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2025-06-08 21:00:00+02:00</t>
        </is>
      </c>
      <c r="AJ1752" s="33" t="n">
        <v>3226.607773911208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2025-06-08 22:00:00+02:00</t>
        </is>
      </c>
      <c r="AJ1753" s="33" t="n">
        <v>2871.294753026829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2025-06-08 23:00:00+02:00</t>
        </is>
      </c>
      <c r="AJ1754" s="33" t="n">
        <v>2461.682939554329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2025-06-09 00:00:00+02:00</t>
        </is>
      </c>
      <c r="AJ1755" s="33" t="n">
        <v>2236.091920789655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2025-06-09 01:00:00+02:00</t>
        </is>
      </c>
      <c r="AJ1756" s="33" t="n">
        <v>2153.793589825959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2025-06-09 02:00:00+02:00</t>
        </is>
      </c>
      <c r="AJ1757" s="33" t="n">
        <v>2130.708766737652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2025-06-09 03:00:00+02:00</t>
        </is>
      </c>
      <c r="AJ1758" s="33" t="n">
        <v>2090.350085559707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2025-06-09 04:00:00+02:00</t>
        </is>
      </c>
      <c r="AJ1759" s="33" t="n">
        <v>2116.176841913502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2025-06-09 05:00:00+02:00</t>
        </is>
      </c>
      <c r="AJ1760" s="33" t="n">
        <v>2341.695890821798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2025-06-09 06:00:00+02:00</t>
        </is>
      </c>
      <c r="AJ1761" s="33" t="n">
        <v>2700.624151535658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2025-06-09 07:00:00+02:00</t>
        </is>
      </c>
      <c r="AJ1762" s="33" t="n">
        <v>3057.578212823852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2025-06-09 08:00:00+02:00</t>
        </is>
      </c>
      <c r="AJ1763" s="33" t="n">
        <v>3218.279456263216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2025-06-09 09:00:00+02:00</t>
        </is>
      </c>
      <c r="AJ1764" s="33" t="n">
        <v>3260.254880684581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2025-06-09 10:00:00+02:00</t>
        </is>
      </c>
      <c r="AJ1765" s="33" t="n">
        <v>3239.559837015073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2025-06-09 11:00:00+02:00</t>
        </is>
      </c>
      <c r="AJ1766" s="33" t="n">
        <v>3231.937214436789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2025-06-09 12:00:00+02:00</t>
        </is>
      </c>
      <c r="AJ1767" s="33" t="n">
        <v>3213.337874669452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2025-06-09 13:00:00+02:00</t>
        </is>
      </c>
      <c r="AJ1768" s="33" t="n">
        <v>3182.081142422556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2025-06-09 14:00:00+02:00</t>
        </is>
      </c>
      <c r="AJ1769" s="33" t="n">
        <v>3146.272118909762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2025-06-09 15:00:00+02:00</t>
        </is>
      </c>
      <c r="AJ1770" s="33" t="n">
        <v>3122.161541392018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2025-06-09 16:00:00+02:00</t>
        </is>
      </c>
      <c r="AJ1771" s="33" t="n">
        <v>3114.15830665085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2025-06-09 17:00:00+02:00</t>
        </is>
      </c>
      <c r="AJ1772" s="33" t="n">
        <v>3117.527692318544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2025-06-09 18:00:00+02:00</t>
        </is>
      </c>
      <c r="AJ1773" s="33" t="n">
        <v>3152.071400738012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2025-06-09 19:00:00+02:00</t>
        </is>
      </c>
      <c r="AJ1774" s="33" t="n">
        <v>3252.161250243207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2025-06-09 20:00:00+02:00</t>
        </is>
      </c>
      <c r="AJ1775" s="33" t="n">
        <v>3321.10938472495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2025-06-09 21:00:00+02:00</t>
        </is>
      </c>
      <c r="AJ1776" s="33" t="n">
        <v>3198.278247047813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2025-06-09 22:00:00+02:00</t>
        </is>
      </c>
      <c r="AJ1777" s="33" t="n">
        <v>2880.051514024762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2025-06-09 23:00:00+02:00</t>
        </is>
      </c>
      <c r="AJ1778" s="33" t="n">
        <v>2504.006620883022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2025-06-10 00:00:00+02:00</t>
        </is>
      </c>
      <c r="AJ1779" s="33" t="n">
        <v>2349.02186947657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2025-06-10 01:00:00+02:00</t>
        </is>
      </c>
      <c r="AJ1780" s="33" t="n">
        <v>2235.710598868838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2025-06-10 02:00:00+02:00</t>
        </is>
      </c>
      <c r="AJ1781" s="33" t="n">
        <v>2185.828489724178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2025-06-10 03:00:00+02:00</t>
        </is>
      </c>
      <c r="AJ1782" s="33" t="n">
        <v>2151.0709685825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2025-06-10 04:00:00+02:00</t>
        </is>
      </c>
      <c r="AJ1783" s="33" t="n">
        <v>2162.146213949484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2025-06-10 05:00:00+02:00</t>
        </is>
      </c>
      <c r="AJ1784" s="33" t="n">
        <v>2388.15250192779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2025-06-10 06:00:00+02:00</t>
        </is>
      </c>
      <c r="AJ1785" s="33" t="n">
        <v>2751.317179885264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2025-06-10 07:00:00+02:00</t>
        </is>
      </c>
      <c r="AJ1786" s="33" t="n">
        <v>3125.603745338712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2025-06-10 08:00:00+02:00</t>
        </is>
      </c>
      <c r="AJ1787" s="33" t="n">
        <v>3302.013625255085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2025-06-10 09:00:00+02:00</t>
        </is>
      </c>
      <c r="AJ1788" s="33" t="n">
        <v>3341.992512701296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2025-06-10 10:00:00+02:00</t>
        </is>
      </c>
      <c r="AJ1789" s="33" t="n">
        <v>3325.442217668737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2025-06-10 11:00:00+02:00</t>
        </is>
      </c>
      <c r="AJ1790" s="33" t="n">
        <v>3310.880408103669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2025-06-10 12:00:00+02:00</t>
        </is>
      </c>
      <c r="AJ1791" s="33" t="n">
        <v>3309.375638778536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2025-06-10 13:00:00+02:00</t>
        </is>
      </c>
      <c r="AJ1792" s="33" t="n">
        <v>3296.639270617881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2025-06-10 14:00:00+02:00</t>
        </is>
      </c>
      <c r="AJ1793" s="33" t="n">
        <v>3252.097304175133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2025-06-10 15:00:00+02:00</t>
        </is>
      </c>
      <c r="AJ1794" s="33" t="n">
        <v>3214.201716111351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2025-06-10 16:00:00+02:00</t>
        </is>
      </c>
      <c r="AJ1795" s="33" t="n">
        <v>3205.14944313874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2025-06-10 17:00:00+02:00</t>
        </is>
      </c>
      <c r="AJ1796" s="33" t="n">
        <v>3250.710194893757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2025-06-10 18:00:00+02:00</t>
        </is>
      </c>
      <c r="AJ1797" s="33" t="n">
        <v>3312.172599605022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2025-06-10 19:00:00+02:00</t>
        </is>
      </c>
      <c r="AJ1798" s="33" t="n">
        <v>3407.748741904733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2025-06-10 20:00:00+02:00</t>
        </is>
      </c>
      <c r="AJ1799" s="33" t="n">
        <v>3453.665306609228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2025-06-10 21:00:00+02:00</t>
        </is>
      </c>
      <c r="AJ1800" s="33" t="n">
        <v>3314.5726063348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2025-06-10 22:00:00+02:00</t>
        </is>
      </c>
      <c r="AJ1801" s="33" t="n">
        <v>2986.944049659215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2025-06-10 23:00:00+02:00</t>
        </is>
      </c>
      <c r="AJ1802" s="33" t="n">
        <v>2598.985734081504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2025-06-11 00:00:00+02:00</t>
        </is>
      </c>
      <c r="AJ1803" s="33" t="n">
        <v>2341.763175363675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2025-06-11 01:00:00+02:00</t>
        </is>
      </c>
      <c r="AJ1804" s="33" t="n">
        <v>2212.33963385642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2025-06-11 02:00:00+02:00</t>
        </is>
      </c>
      <c r="AJ1805" s="33" t="n">
        <v>2156.574102230852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2025-06-11 03:00:00+02:00</t>
        </is>
      </c>
      <c r="AJ1806" s="33" t="n">
        <v>2110.018507961777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2025-06-11 04:00:00+02:00</t>
        </is>
      </c>
      <c r="AJ1807" s="33" t="n">
        <v>2142.355208569461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2025-06-11 05:00:00+02:00</t>
        </is>
      </c>
      <c r="AJ1808" s="33" t="n">
        <v>2403.118923472765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2025-06-11 06:00:00+02:00</t>
        </is>
      </c>
      <c r="AJ1809" s="33" t="n">
        <v>2786.548187493781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2025-06-11 07:00:00+02:00</t>
        </is>
      </c>
      <c r="AJ1810" s="33" t="n">
        <v>3160.40648367274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2025-06-11 08:00:00+02:00</t>
        </is>
      </c>
      <c r="AJ1811" s="33" t="n">
        <v>3332.32839359007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2025-06-11 09:00:00+02:00</t>
        </is>
      </c>
      <c r="AJ1812" s="33" t="n">
        <v>3390.059543922814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2025-06-11 10:00:00+02:00</t>
        </is>
      </c>
      <c r="AJ1813" s="33" t="n">
        <v>3407.858716357001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2025-06-11 11:00:00+02:00</t>
        </is>
      </c>
      <c r="AJ1814" s="33" t="n">
        <v>3425.75726318517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2025-06-11 12:00:00+02:00</t>
        </is>
      </c>
      <c r="AJ1815" s="33" t="n">
        <v>3424.365643742628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2025-06-11 13:00:00+02:00</t>
        </is>
      </c>
      <c r="AJ1816" s="33" t="n">
        <v>3380.149424994689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2025-06-11 14:00:00+02:00</t>
        </is>
      </c>
      <c r="AJ1817" s="33" t="n">
        <v>3289.390326820911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2025-06-11 15:00:00+02:00</t>
        </is>
      </c>
      <c r="AJ1818" s="33" t="n">
        <v>3232.065041818463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2025-06-11 16:00:00+02:00</t>
        </is>
      </c>
      <c r="AJ1819" s="33" t="n">
        <v>3205.924708650731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2025-06-11 17:00:00+02:00</t>
        </is>
      </c>
      <c r="AJ1820" s="33" t="n">
        <v>3184.936750120609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2025-06-11 18:00:00+02:00</t>
        </is>
      </c>
      <c r="AJ1821" s="33" t="n">
        <v>3230.96852675269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2025-06-11 19:00:00+02:00</t>
        </is>
      </c>
      <c r="AJ1822" s="33" t="n">
        <v>3364.339826033585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2025-06-11 20:00:00+02:00</t>
        </is>
      </c>
      <c r="AJ1823" s="33" t="n">
        <v>3491.739134014804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2025-06-11 21:00:00+02:00</t>
        </is>
      </c>
      <c r="AJ1824" s="33" t="n">
        <v>3349.931486321686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2025-06-11 22:00:00+02:00</t>
        </is>
      </c>
      <c r="AJ1825" s="33" t="n">
        <v>2968.01832178817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2025-06-11 23:00:00+02:00</t>
        </is>
      </c>
      <c r="AJ1826" s="33" t="n">
        <v>2549.937291195777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2025-06-12 00:00:00+02:00</t>
        </is>
      </c>
      <c r="AJ1827" s="33" t="n">
        <v>2319.156666894646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2025-06-12 01:00:00+02:00</t>
        </is>
      </c>
      <c r="AJ1828" s="33" t="n">
        <v>2198.733339138737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2025-06-12 02:00:00+02:00</t>
        </is>
      </c>
      <c r="AJ1829" s="33" t="n">
        <v>2133.335797385385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2025-06-12 03:00:00+02:00</t>
        </is>
      </c>
      <c r="AJ1830" s="33" t="n">
        <v>2095.238665657535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2025-06-12 04:00:00+02:00</t>
        </is>
      </c>
      <c r="AJ1831" s="33" t="n">
        <v>2122.724352552715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2025-06-12 05:00:00+02:00</t>
        </is>
      </c>
      <c r="AJ1832" s="33" t="n">
        <v>2346.043934229481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2025-06-12 06:00:00+02:00</t>
        </is>
      </c>
      <c r="AJ1833" s="33" t="n">
        <v>2682.379181912356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2025-06-12 07:00:00+02:00</t>
        </is>
      </c>
      <c r="AJ1834" s="33" t="n">
        <v>3041.550094715144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2025-06-12 08:00:00+02:00</t>
        </is>
      </c>
      <c r="AJ1835" s="33" t="n">
        <v>3255.710992061019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2025-06-12 09:00:00+02:00</t>
        </is>
      </c>
      <c r="AJ1836" s="33" t="n">
        <v>3354.807733133583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2025-06-12 10:00:00+02:00</t>
        </is>
      </c>
      <c r="AJ1837" s="33" t="n">
        <v>3413.259335518158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2025-06-12 11:00:00+02:00</t>
        </is>
      </c>
      <c r="AJ1838" s="33" t="n">
        <v>3425.747640409628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2025-06-12 12:00:00+02:00</t>
        </is>
      </c>
      <c r="AJ1839" s="33" t="n">
        <v>3413.947766280232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2025-06-12 13:00:00+02:00</t>
        </is>
      </c>
      <c r="AJ1840" s="33" t="n">
        <v>3361.925629913784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2025-06-12 14:00:00+02:00</t>
        </is>
      </c>
      <c r="AJ1841" s="33" t="n">
        <v>3303.396736464592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2025-06-12 15:00:00+02:00</t>
        </is>
      </c>
      <c r="AJ1842" s="33" t="n">
        <v>3280.966981809508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2025-06-12 16:00:00+02:00</t>
        </is>
      </c>
      <c r="AJ1843" s="33" t="n">
        <v>3259.021761251266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2025-06-12 17:00:00+02:00</t>
        </is>
      </c>
      <c r="AJ1844" s="33" t="n">
        <v>3272.77848965463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2025-06-12 18:00:00+02:00</t>
        </is>
      </c>
      <c r="AJ1845" s="33" t="n">
        <v>3319.144555343416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2025-06-12 19:00:00+02:00</t>
        </is>
      </c>
      <c r="AJ1846" s="33" t="n">
        <v>3438.370620296124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2025-06-12 20:00:00+02:00</t>
        </is>
      </c>
      <c r="AJ1847" s="33" t="n">
        <v>3507.21722469854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2025-06-12 21:00:00+02:00</t>
        </is>
      </c>
      <c r="AJ1848" s="33" t="n">
        <v>3365.787434378947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2025-06-12 22:00:00+02:00</t>
        </is>
      </c>
      <c r="AJ1849" s="33" t="n">
        <v>3019.58937102871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2025-06-12 23:00:00+02:00</t>
        </is>
      </c>
      <c r="AJ1850" s="33" t="n">
        <v>2614.22759701023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2025-06-13 00:00:00+02:00</t>
        </is>
      </c>
      <c r="AJ1851" s="33" t="n">
        <v>2345.022696745868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2025-06-13 01:00:00+02:00</t>
        </is>
      </c>
      <c r="AJ1852" s="33" t="n">
        <v>2206.864791314083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2025-06-13 02:00:00+02:00</t>
        </is>
      </c>
      <c r="AJ1853" s="33" t="n">
        <v>2146.4629442496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2025-06-13 03:00:00+02:00</t>
        </is>
      </c>
      <c r="AJ1854" s="33" t="n">
        <v>2095.901865971653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2025-06-13 04:00:00+02:00</t>
        </is>
      </c>
      <c r="AJ1855" s="33" t="n">
        <v>2097.242631519444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2025-06-13 05:00:00+02:00</t>
        </is>
      </c>
      <c r="AJ1856" s="33" t="n">
        <v>2304.420464608497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2025-06-13 06:00:00+02:00</t>
        </is>
      </c>
      <c r="AJ1857" s="33" t="n">
        <v>2671.821671008675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2025-06-13 07:00:00+02:00</t>
        </is>
      </c>
      <c r="AJ1858" s="33" t="n">
        <v>3079.20130900349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2025-06-13 08:00:00+02:00</t>
        </is>
      </c>
      <c r="AJ1859" s="33" t="n">
        <v>3293.390603964393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2025-06-13 09:00:00+02:00</t>
        </is>
      </c>
      <c r="AJ1860" s="33" t="n">
        <v>3365.187198029518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2025-06-13 10:00:00+02:00</t>
        </is>
      </c>
      <c r="AJ1861" s="33" t="n">
        <v>3377.954869673511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2025-06-13 11:00:00+02:00</t>
        </is>
      </c>
      <c r="AJ1862" s="33" t="n">
        <v>3386.82729193593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2025-06-13 12:00:00+02:00</t>
        </is>
      </c>
      <c r="AJ1863" s="33" t="n">
        <v>3386.417138417541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2025-06-13 13:00:00+02:00</t>
        </is>
      </c>
      <c r="AJ1864" s="33" t="n">
        <v>3363.841246694752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2025-06-13 14:00:00+02:00</t>
        </is>
      </c>
      <c r="AJ1865" s="33" t="n">
        <v>3322.507999974584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2025-06-13 15:00:00+02:00</t>
        </is>
      </c>
      <c r="AJ1866" s="33" t="n">
        <v>3265.543761193324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2025-06-13 16:00:00+02:00</t>
        </is>
      </c>
      <c r="AJ1867" s="33" t="n">
        <v>3237.452895066802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2025-06-13 17:00:00+02:00</t>
        </is>
      </c>
      <c r="AJ1868" s="33" t="n">
        <v>3230.2486237292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2025-06-13 18:00:00+02:00</t>
        </is>
      </c>
      <c r="AJ1869" s="33" t="n">
        <v>3275.253390666789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2025-06-13 19:00:00+02:00</t>
        </is>
      </c>
      <c r="AJ1870" s="33" t="n">
        <v>3367.398959840792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2025-06-13 20:00:00+02:00</t>
        </is>
      </c>
      <c r="AJ1871" s="33" t="n">
        <v>3461.87993622999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2025-06-13 21:00:00+02:00</t>
        </is>
      </c>
      <c r="AJ1872" s="33" t="n">
        <v>3347.394701891202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2025-06-13 22:00:00+02:00</t>
        </is>
      </c>
      <c r="AJ1873" s="33" t="n">
        <v>3052.368730500711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2025-06-13 23:00:00+02:00</t>
        </is>
      </c>
      <c r="AJ1874" s="33" t="n">
        <v>2668.587172534963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2025-06-14 00:00:00+02:00</t>
        </is>
      </c>
      <c r="AJ1875" s="33" t="n">
        <v>2374.416215236282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2025-06-14 01:00:00+02:00</t>
        </is>
      </c>
      <c r="AJ1876" s="33" t="n">
        <v>2211.022820561479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2025-06-14 02:00:00+02:00</t>
        </is>
      </c>
      <c r="AJ1877" s="33" t="n">
        <v>2109.767609153559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2025-06-14 03:00:00+02:00</t>
        </is>
      </c>
      <c r="AJ1878" s="33" t="n">
        <v>2043.872769056904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2025-06-14 04:00:00+02:00</t>
        </is>
      </c>
      <c r="AJ1879" s="33" t="n">
        <v>2074.162267680629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2025-06-14 05:00:00+02:00</t>
        </is>
      </c>
      <c r="AJ1880" s="33" t="n">
        <v>2293.455144871107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2025-06-14 06:00:00+02:00</t>
        </is>
      </c>
      <c r="AJ1881" s="33" t="n">
        <v>2627.218331849906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2025-06-14 07:00:00+02:00</t>
        </is>
      </c>
      <c r="AJ1882" s="33" t="n">
        <v>2975.397400414424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2025-06-14 08:00:00+02:00</t>
        </is>
      </c>
      <c r="AJ1883" s="33" t="n">
        <v>3176.071838732481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2025-06-14 09:00:00+02:00</t>
        </is>
      </c>
      <c r="AJ1884" s="33" t="n">
        <v>3267.731457069889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2025-06-14 10:00:00+02:00</t>
        </is>
      </c>
      <c r="AJ1885" s="33" t="n">
        <v>3304.793831211152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2025-06-14 11:00:00+02:00</t>
        </is>
      </c>
      <c r="AJ1886" s="33" t="n">
        <v>3332.309995182201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2025-06-14 12:00:00+02:00</t>
        </is>
      </c>
      <c r="AJ1887" s="33" t="n">
        <v>3337.209481881518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2025-06-14 13:00:00+02:00</t>
        </is>
      </c>
      <c r="AJ1888" s="33" t="n">
        <v>3309.250183635293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2025-06-14 14:00:00+02:00</t>
        </is>
      </c>
      <c r="AJ1889" s="33" t="n">
        <v>3253.121661730711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2025-06-14 15:00:00+02:00</t>
        </is>
      </c>
      <c r="AJ1890" s="33" t="n">
        <v>3232.135101713066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2025-06-14 16:00:00+02:00</t>
        </is>
      </c>
      <c r="AJ1891" s="33" t="n">
        <v>3240.865541446913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2025-06-14 17:00:00+02:00</t>
        </is>
      </c>
      <c r="AJ1892" s="33" t="n">
        <v>3281.560604763318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2025-06-14 18:00:00+02:00</t>
        </is>
      </c>
      <c r="AJ1893" s="33" t="n">
        <v>3327.457925128511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2025-06-14 19:00:00+02:00</t>
        </is>
      </c>
      <c r="AJ1894" s="33" t="n">
        <v>3432.64768983831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2025-06-14 20:00:00+02:00</t>
        </is>
      </c>
      <c r="AJ1895" s="33" t="n">
        <v>3509.295860261373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2025-06-14 21:00:00+02:00</t>
        </is>
      </c>
      <c r="AJ1896" s="33" t="n">
        <v>3359.126200671911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2025-06-14 22:00:00+02:00</t>
        </is>
      </c>
      <c r="AJ1897" s="33" t="n">
        <v>2975.455420903214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2025-06-14 23:00:00+02:00</t>
        </is>
      </c>
      <c r="AJ1898" s="33" t="n">
        <v>2524.354611576678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2025-06-15 00:00:00+02:00</t>
        </is>
      </c>
      <c r="AJ1899" s="33" t="n">
        <v>2226.401707071137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2025-06-15 01:00:00+02:00</t>
        </is>
      </c>
      <c r="AJ1900" s="33" t="n">
        <v>2060.279753066134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2025-06-15 02:00:00+02:00</t>
        </is>
      </c>
      <c r="AJ1901" s="33" t="n">
        <v>1956.010854442515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2025-06-15 03:00:00+02:00</t>
        </is>
      </c>
      <c r="AJ1902" s="33" t="n">
        <v>1889.137557821101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2025-06-15 04:00:00+02:00</t>
        </is>
      </c>
      <c r="AJ1903" s="33" t="n">
        <v>1937.46130907725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2025-06-15 05:00:00+02:00</t>
        </is>
      </c>
      <c r="AJ1904" s="33" t="n">
        <v>2195.751357970056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2025-06-15 06:00:00+02:00</t>
        </is>
      </c>
      <c r="AJ1905" s="33" t="n">
        <v>2596.911648361008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2025-06-15 07:00:00+02:00</t>
        </is>
      </c>
      <c r="AJ1906" s="33" t="n">
        <v>2993.703253229229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2025-06-15 08:00:00+02:00</t>
        </is>
      </c>
      <c r="AJ1907" s="33" t="n">
        <v>3216.117898601642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2025-06-15 09:00:00+02:00</t>
        </is>
      </c>
      <c r="AJ1908" s="33" t="n">
        <v>3296.088609017847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2025-06-15 10:00:00+02:00</t>
        </is>
      </c>
      <c r="AJ1909" s="33" t="n">
        <v>3294.906620748221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2025-06-15 11:00:00+02:00</t>
        </is>
      </c>
      <c r="AJ1910" s="33" t="n">
        <v>3269.211168096349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2025-06-15 12:00:00+02:00</t>
        </is>
      </c>
      <c r="AJ1911" s="33" t="n">
        <v>3267.185512869996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2025-06-15 13:00:00+02:00</t>
        </is>
      </c>
      <c r="AJ1912" s="33" t="n">
        <v>3256.25316530153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2025-06-15 14:00:00+02:00</t>
        </is>
      </c>
      <c r="AJ1913" s="33" t="n">
        <v>3226.771222193923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2025-06-15 15:00:00+02:00</t>
        </is>
      </c>
      <c r="AJ1914" s="33" t="n">
        <v>3189.065128044643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2025-06-15 16:00:00+02:00</t>
        </is>
      </c>
      <c r="AJ1915" s="33" t="n">
        <v>3173.151877906002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2025-06-15 17:00:00+02:00</t>
        </is>
      </c>
      <c r="AJ1916" s="33" t="n">
        <v>3205.275942899678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2025-06-15 18:00:00+02:00</t>
        </is>
      </c>
      <c r="AJ1917" s="33" t="n">
        <v>3268.763373555894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2025-06-15 19:00:00+02:00</t>
        </is>
      </c>
      <c r="AJ1918" s="33" t="n">
        <v>3406.202407860475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2025-06-15 20:00:00+02:00</t>
        </is>
      </c>
      <c r="AJ1919" s="33" t="n">
        <v>3492.091668941576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2025-06-15 21:00:00+02:00</t>
        </is>
      </c>
      <c r="AJ1920" s="33" t="n">
        <v>3350.415639989964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2025-06-15 22:00:00+02:00</t>
        </is>
      </c>
      <c r="AJ1921" s="33" t="n">
        <v>2953.341197437594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2025-06-15 23:00:00+02:00</t>
        </is>
      </c>
      <c r="AJ1922" s="33" t="n">
        <v>2476.471109027903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2025-06-16 00:00:00+02:00</t>
        </is>
      </c>
      <c r="AJ1923" s="33" t="n">
        <v>2210.450936108778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2025-06-16 01:00:00+02:00</t>
        </is>
      </c>
      <c r="AJ1924" s="33" t="n">
        <v>2062.245001089446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2025-06-16 02:00:00+02:00</t>
        </is>
      </c>
      <c r="AJ1925" s="33" t="n">
        <v>2017.903172089456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2025-06-16 03:00:00+02:00</t>
        </is>
      </c>
      <c r="AJ1926" s="33" t="n">
        <v>1978.692340126817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2025-06-16 04:00:00+02:00</t>
        </is>
      </c>
      <c r="AJ1927" s="33" t="n">
        <v>2015.10884154464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2025-06-16 05:00:00+02:00</t>
        </is>
      </c>
      <c r="AJ1928" s="33" t="n">
        <v>2292.917345399191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2025-06-16 06:00:00+02:00</t>
        </is>
      </c>
      <c r="AJ1929" s="33" t="n">
        <v>2718.224909149581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2025-06-16 07:00:00+02:00</t>
        </is>
      </c>
      <c r="AJ1930" s="33" t="n">
        <v>3153.709583637364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2025-06-16 08:00:00+02:00</t>
        </is>
      </c>
      <c r="AJ1931" s="33" t="n">
        <v>3351.961914812943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2025-06-16 09:00:00+02:00</t>
        </is>
      </c>
      <c r="AJ1932" s="33" t="n">
        <v>3420.041932290705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2025-06-16 10:00:00+02:00</t>
        </is>
      </c>
      <c r="AJ1933" s="33" t="n">
        <v>3418.863390026649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2025-06-16 11:00:00+02:00</t>
        </is>
      </c>
      <c r="AJ1934" s="33" t="n">
        <v>3404.871731595382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2025-06-16 12:00:00+02:00</t>
        </is>
      </c>
      <c r="AJ1935" s="33" t="n">
        <v>3371.83256677243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2025-06-16 13:00:00+02:00</t>
        </is>
      </c>
      <c r="AJ1936" s="33" t="n">
        <v>3310.921896275276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2025-06-16 14:00:00+02:00</t>
        </is>
      </c>
      <c r="AJ1937" s="33" t="n">
        <v>3250.912990618325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2025-06-16 15:00:00+02:00</t>
        </is>
      </c>
      <c r="AJ1938" s="33" t="n">
        <v>3193.171183489756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2025-06-16 16:00:00+02:00</t>
        </is>
      </c>
      <c r="AJ1939" s="33" t="n">
        <v>3181.85783051392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2025-06-16 17:00:00+02:00</t>
        </is>
      </c>
      <c r="AJ1940" s="33" t="n">
        <v>3202.333028026574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2025-06-16 18:00:00+02:00</t>
        </is>
      </c>
      <c r="AJ1941" s="33" t="n">
        <v>3281.001882729757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2025-06-16 19:00:00+02:00</t>
        </is>
      </c>
      <c r="AJ1942" s="33" t="n">
        <v>3424.641181860769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2025-06-16 20:00:00+02:00</t>
        </is>
      </c>
      <c r="AJ1943" s="33" t="n">
        <v>3549.830851037648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2025-06-16 21:00:00+02:00</t>
        </is>
      </c>
      <c r="AJ1944" s="33" t="n">
        <v>3431.469512203925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2025-06-16 22:00:00+02:00</t>
        </is>
      </c>
      <c r="AJ1945" s="33" t="n">
        <v>3076.477805405998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2025-06-16 23:00:00+02:00</t>
        </is>
      </c>
      <c r="AJ1946" s="33" t="n">
        <v>2625.877758548287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2025-06-17 00:00:00+02:00</t>
        </is>
      </c>
      <c r="AJ1947" s="33" t="n">
        <v>2356.75215135672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2025-06-17 01:00:00+02:00</t>
        </is>
      </c>
      <c r="AJ1948" s="33" t="n">
        <v>2204.163960065316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2025-06-17 02:00:00+02:00</t>
        </is>
      </c>
      <c r="AJ1949" s="33" t="n">
        <v>2130.646779748487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2025-06-17 03:00:00+02:00</t>
        </is>
      </c>
      <c r="AJ1950" s="33" t="n">
        <v>2070.166094027817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2025-06-17 04:00:00+02:00</t>
        </is>
      </c>
      <c r="AJ1951" s="33" t="n">
        <v>2054.16620279888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2025-06-17 05:00:00+02:00</t>
        </is>
      </c>
      <c r="AJ1952" s="33" t="n">
        <v>2250.239768373102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2025-06-17 06:00:00+02:00</t>
        </is>
      </c>
      <c r="AJ1953" s="33" t="n">
        <v>2618.198224011779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2025-06-17 07:00:00+02:00</t>
        </is>
      </c>
      <c r="AJ1954" s="33" t="n">
        <v>3023.291500753992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2025-06-17 08:00:00+02:00</t>
        </is>
      </c>
      <c r="AJ1955" s="33" t="n">
        <v>3244.892219784135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2025-06-17 09:00:00+02:00</t>
        </is>
      </c>
      <c r="AJ1956" s="33" t="n">
        <v>3332.95829261469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2025-06-17 10:00:00+02:00</t>
        </is>
      </c>
      <c r="AJ1957" s="33" t="n">
        <v>3371.794401716319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2025-06-17 11:00:00+02:00</t>
        </is>
      </c>
      <c r="AJ1958" s="33" t="n">
        <v>3402.757007150384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2025-06-17 12:00:00+02:00</t>
        </is>
      </c>
      <c r="AJ1959" s="33" t="n">
        <v>3396.825227503776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2025-06-17 13:00:00+02:00</t>
        </is>
      </c>
      <c r="AJ1960" s="33" t="n">
        <v>3365.880220534542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2025-06-17 14:00:00+02:00</t>
        </is>
      </c>
      <c r="AJ1961" s="33" t="n">
        <v>3327.683498521503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2025-06-17 15:00:00+02:00</t>
        </is>
      </c>
      <c r="AJ1962" s="33" t="n">
        <v>3303.37511538068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2025-06-17 16:00:00+02:00</t>
        </is>
      </c>
      <c r="AJ1963" s="33" t="n">
        <v>3287.720507215622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2025-06-17 17:00:00+02:00</t>
        </is>
      </c>
      <c r="AJ1964" s="33" t="n">
        <v>3292.484199407978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2025-06-17 18:00:00+02:00</t>
        </is>
      </c>
      <c r="AJ1965" s="33" t="n">
        <v>3323.804946421081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2025-06-17 19:00:00+02:00</t>
        </is>
      </c>
      <c r="AJ1966" s="33" t="n">
        <v>3417.847237227739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2025-06-17 20:00:00+02:00</t>
        </is>
      </c>
      <c r="AJ1967" s="33" t="n">
        <v>3511.104632368977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2025-06-17 21:00:00+02:00</t>
        </is>
      </c>
      <c r="AJ1968" s="33" t="n">
        <v>3373.575621482656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2025-06-17 22:00:00+02:00</t>
        </is>
      </c>
      <c r="AJ1969" s="33" t="n">
        <v>3023.509552846651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2025-06-17 23:00:00+02:00</t>
        </is>
      </c>
      <c r="AJ1970" s="33" t="n">
        <v>2565.979294699949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2025-06-18 00:00:00+02:00</t>
        </is>
      </c>
      <c r="AJ1971" s="33" t="n">
        <v>2290.890018033502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2025-06-18 01:00:00+02:00</t>
        </is>
      </c>
      <c r="AJ1972" s="33" t="n">
        <v>2179.918159849142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2025-06-18 02:00:00+02:00</t>
        </is>
      </c>
      <c r="AJ1973" s="33" t="n">
        <v>2141.595563887322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2025-06-18 03:00:00+02:00</t>
        </is>
      </c>
      <c r="AJ1974" s="33" t="n">
        <v>2079.224990410944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2025-06-18 04:00:00+02:00</t>
        </is>
      </c>
      <c r="AJ1975" s="33" t="n">
        <v>2064.60731323776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2025-06-18 05:00:00+02:00</t>
        </is>
      </c>
      <c r="AJ1976" s="33" t="n">
        <v>2249.315489257864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2025-06-18 06:00:00+02:00</t>
        </is>
      </c>
      <c r="AJ1977" s="33" t="n">
        <v>2628.289262854514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2025-06-18 07:00:00+02:00</t>
        </is>
      </c>
      <c r="AJ1978" s="33" t="n">
        <v>3039.903222966597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2025-06-18 08:00:00+02:00</t>
        </is>
      </c>
      <c r="AJ1979" s="33" t="n">
        <v>3282.712287116928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2025-06-18 09:00:00+02:00</t>
        </is>
      </c>
      <c r="AJ1980" s="33" t="n">
        <v>3376.347482983415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2025-06-18 10:00:00+02:00</t>
        </is>
      </c>
      <c r="AJ1981" s="33" t="n">
        <v>3382.405597688345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2025-06-18 11:00:00+02:00</t>
        </is>
      </c>
      <c r="AJ1982" s="33" t="n">
        <v>3383.903296596647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2025-06-18 12:00:00+02:00</t>
        </is>
      </c>
      <c r="AJ1983" s="33" t="n">
        <v>3366.429492287386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2025-06-18 13:00:00+02:00</t>
        </is>
      </c>
      <c r="AJ1984" s="33" t="n">
        <v>3335.816104610157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2025-06-18 14:00:00+02:00</t>
        </is>
      </c>
      <c r="AJ1985" s="33" t="n">
        <v>3298.812547257324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2025-06-18 15:00:00+02:00</t>
        </is>
      </c>
      <c r="AJ1986" s="33" t="n">
        <v>3257.985575500008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2025-06-18 16:00:00+02:00</t>
        </is>
      </c>
      <c r="AJ1987" s="33" t="n">
        <v>3256.51051413476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2025-06-18 17:00:00+02:00</t>
        </is>
      </c>
      <c r="AJ1988" s="33" t="n">
        <v>3276.784288208798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2025-06-18 18:00:00+02:00</t>
        </is>
      </c>
      <c r="AJ1989" s="33" t="n">
        <v>3346.416100463622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2025-06-18 19:00:00+02:00</t>
        </is>
      </c>
      <c r="AJ1990" s="33" t="n">
        <v>3474.3712344637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2025-06-18 20:00:00+02:00</t>
        </is>
      </c>
      <c r="AJ1991" s="33" t="n">
        <v>3582.005661990253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2025-06-18 21:00:00+02:00</t>
        </is>
      </c>
      <c r="AJ1992" s="33" t="n">
        <v>3415.808153343447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2025-06-18 22:00:00+02:00</t>
        </is>
      </c>
      <c r="AJ1993" s="33" t="n">
        <v>3044.520268690317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2025-06-18 23:00:00+02:00</t>
        </is>
      </c>
      <c r="AJ1994" s="33" t="n">
        <v>2575.700859424827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2025-06-19 00:00:00+02:00</t>
        </is>
      </c>
      <c r="AJ1995" s="33" t="n">
        <v>2331.513153459993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2025-06-19 01:00:00+02:00</t>
        </is>
      </c>
      <c r="AJ1996" s="33" t="n">
        <v>2179.960404280533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2025-06-19 02:00:00+02:00</t>
        </is>
      </c>
      <c r="AJ1997" s="33" t="n">
        <v>2112.989897403609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2025-06-19 03:00:00+02:00</t>
        </is>
      </c>
      <c r="AJ1998" s="33" t="n">
        <v>2068.998795906622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2025-06-19 04:00:00+02:00</t>
        </is>
      </c>
      <c r="AJ1999" s="33" t="n">
        <v>2082.56339176842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2025-06-19 05:00:00+02:00</t>
        </is>
      </c>
      <c r="AJ2000" s="33" t="n">
        <v>2270.75996528166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2025-06-19 06:00:00+02:00</t>
        </is>
      </c>
      <c r="AJ2001" s="33" t="n">
        <v>2601.564462958479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2025-06-19 07:00:00+02:00</t>
        </is>
      </c>
      <c r="AJ2002" s="33" t="n">
        <v>2966.823534017192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2025-06-19 08:00:00+02:00</t>
        </is>
      </c>
      <c r="AJ2003" s="33" t="n">
        <v>3188.221766631561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2025-06-19 09:00:00+02:00</t>
        </is>
      </c>
      <c r="AJ2004" s="33" t="n">
        <v>3282.626409397924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2025-06-19 10:00:00+02:00</t>
        </is>
      </c>
      <c r="AJ2005" s="33" t="n">
        <v>3310.443122824417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2025-06-19 11:00:00+02:00</t>
        </is>
      </c>
      <c r="AJ2006" s="33" t="n">
        <v>3335.062422035561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2025-06-19 12:00:00+02:00</t>
        </is>
      </c>
      <c r="AJ2007" s="33" t="n">
        <v>3353.542473410681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2025-06-19 13:00:00+02:00</t>
        </is>
      </c>
      <c r="AJ2008" s="33" t="n">
        <v>3338.366706669947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2025-06-19 14:00:00+02:00</t>
        </is>
      </c>
      <c r="AJ2009" s="33" t="n">
        <v>3291.59379580236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2025-06-19 15:00:00+02:00</t>
        </is>
      </c>
      <c r="AJ2010" s="33" t="n">
        <v>3263.081783391425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2025-06-19 16:00:00+02:00</t>
        </is>
      </c>
      <c r="AJ2011" s="33" t="n">
        <v>3271.382147111191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2025-06-19 17:00:00+02:00</t>
        </is>
      </c>
      <c r="AJ2012" s="33" t="n">
        <v>3303.775389066195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2025-06-19 18:00:00+02:00</t>
        </is>
      </c>
      <c r="AJ2013" s="33" t="n">
        <v>3342.856880018777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2025-06-19 19:00:00+02:00</t>
        </is>
      </c>
      <c r="AJ2014" s="33" t="n">
        <v>3434.185726326886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2025-06-19 20:00:00+02:00</t>
        </is>
      </c>
      <c r="AJ2015" s="33" t="n">
        <v>3522.546779984293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2025-06-19 21:00:00+02:00</t>
        </is>
      </c>
      <c r="AJ2016" s="33" t="n">
        <v>3445.079635867093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2025-06-19 22:00:00+02:00</t>
        </is>
      </c>
      <c r="AJ2017" s="33" t="n">
        <v>3161.14443247741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2025-06-19 23:00:00+02:00</t>
        </is>
      </c>
      <c r="AJ2018" s="33" t="n">
        <v>2765.265849862794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2025-06-20 00:00:00+02:00</t>
        </is>
      </c>
      <c r="AJ2019" s="33" t="n">
        <v>2442.745330074341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2025-06-20 01:00:00+02:00</t>
        </is>
      </c>
      <c r="AJ2020" s="33" t="n">
        <v>2262.264333515636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2025-06-20 02:00:00+02:00</t>
        </is>
      </c>
      <c r="AJ2021" s="33" t="n">
        <v>2163.538602768715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2025-06-20 03:00:00+02:00</t>
        </is>
      </c>
      <c r="AJ2022" s="33" t="n">
        <v>2093.662059601522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2025-06-20 04:00:00+02:00</t>
        </is>
      </c>
      <c r="AJ2023" s="33" t="n">
        <v>2072.989361141737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2025-06-20 05:00:00+02:00</t>
        </is>
      </c>
      <c r="AJ2024" s="33" t="n">
        <v>2256.4593347444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2025-06-20 06:00:00+02:00</t>
        </is>
      </c>
      <c r="AJ2025" s="33" t="n">
        <v>2602.620675811139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2025-06-20 07:00:00+02:00</t>
        </is>
      </c>
      <c r="AJ2026" s="33" t="n">
        <v>2993.976492161793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2025-06-20 08:00:00+02:00</t>
        </is>
      </c>
      <c r="AJ2027" s="33" t="n">
        <v>3212.887707868523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2025-06-20 09:00:00+02:00</t>
        </is>
      </c>
      <c r="AJ2028" s="33" t="n">
        <v>3307.614215613663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2025-06-20 10:00:00+02:00</t>
        </is>
      </c>
      <c r="AJ2029" s="33" t="n">
        <v>3330.213752859537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2025-06-20 11:00:00+02:00</t>
        </is>
      </c>
      <c r="AJ2030" s="33" t="n">
        <v>3351.460871379556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2025-06-20 12:00:00+02:00</t>
        </is>
      </c>
      <c r="AJ2031" s="33" t="n">
        <v>3345.820945625813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2025-06-20 13:00:00+02:00</t>
        </is>
      </c>
      <c r="AJ2032" s="33" t="n">
        <v>3323.735368323848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2025-06-20 14:00:00+02:00</t>
        </is>
      </c>
      <c r="AJ2033" s="33" t="n">
        <v>3302.9295732887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2025-06-20 15:00:00+02:00</t>
        </is>
      </c>
      <c r="AJ2034" s="33" t="n">
        <v>3305.02786494064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2025-06-20 16:00:00+02:00</t>
        </is>
      </c>
      <c r="AJ2035" s="33" t="n">
        <v>3305.195091730312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2025-06-20 17:00:00+02:00</t>
        </is>
      </c>
      <c r="AJ2036" s="33" t="n">
        <v>3300.489197683552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2025-06-20 18:00:00+02:00</t>
        </is>
      </c>
      <c r="AJ2037" s="33" t="n">
        <v>3309.311016374201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2025-06-20 19:00:00+02:00</t>
        </is>
      </c>
      <c r="AJ2038" s="33" t="n">
        <v>3392.712427107492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2025-06-20 20:00:00+02:00</t>
        </is>
      </c>
      <c r="AJ2039" s="33" t="n">
        <v>3471.509390973783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2025-06-20 21:00:00+02:00</t>
        </is>
      </c>
      <c r="AJ2040" s="33" t="n">
        <v>3341.779366741112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2025-06-20 22:00:00+02:00</t>
        </is>
      </c>
      <c r="AJ2041" s="33" t="n">
        <v>3008.553216394361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2025-06-20 23:00:00+02:00</t>
        </is>
      </c>
      <c r="AJ2042" s="33" t="n">
        <v>2588.108039127039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2025-06-21 00:00:00+02:00</t>
        </is>
      </c>
      <c r="AJ2043" s="33" t="n">
        <v>2273.686526925144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2025-06-21 01:00:00+02:00</t>
        </is>
      </c>
      <c r="AJ2044" s="33" t="n">
        <v>2097.909266623469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2025-06-21 02:00:00+02:00</t>
        </is>
      </c>
      <c r="AJ2045" s="33" t="n">
        <v>1998.11149437317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2025-06-21 03:00:00+02:00</t>
        </is>
      </c>
      <c r="AJ2046" s="33" t="n">
        <v>1934.37130986584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2025-06-21 04:00:00+02:00</t>
        </is>
      </c>
      <c r="AJ2047" s="33" t="n">
        <v>1970.179467524304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2025-06-21 05:00:00+02:00</t>
        </is>
      </c>
      <c r="AJ2048" s="33" t="n">
        <v>2221.387502374938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2025-06-21 06:00:00+02:00</t>
        </is>
      </c>
      <c r="AJ2049" s="33" t="n">
        <v>2626.420911692863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2025-06-21 07:00:00+02:00</t>
        </is>
      </c>
      <c r="AJ2050" s="33" t="n">
        <v>3032.960889145898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2025-06-21 08:00:00+02:00</t>
        </is>
      </c>
      <c r="AJ2051" s="33" t="n">
        <v>3255.777607313454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2025-06-21 09:00:00+02:00</t>
        </is>
      </c>
      <c r="AJ2052" s="33" t="n">
        <v>3333.595350408574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2025-06-21 10:00:00+02:00</t>
        </is>
      </c>
      <c r="AJ2053" s="33" t="n">
        <v>3359.116976143058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2025-06-21 11:00:00+02:00</t>
        </is>
      </c>
      <c r="AJ2054" s="33" t="n">
        <v>3369.380031129841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2025-06-21 12:00:00+02:00</t>
        </is>
      </c>
      <c r="AJ2055" s="33" t="n">
        <v>3342.896955520877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2025-06-21 13:00:00+02:00</t>
        </is>
      </c>
      <c r="AJ2056" s="33" t="n">
        <v>3306.605325110319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2025-06-21 14:00:00+02:00</t>
        </is>
      </c>
      <c r="AJ2057" s="33" t="n">
        <v>3248.084642899178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2025-06-21 15:00:00+02:00</t>
        </is>
      </c>
      <c r="AJ2058" s="33" t="n">
        <v>3233.021675084663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2025-06-21 16:00:00+02:00</t>
        </is>
      </c>
      <c r="AJ2059" s="33" t="n">
        <v>3235.319484995989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2025-06-21 17:00:00+02:00</t>
        </is>
      </c>
      <c r="AJ2060" s="33" t="n">
        <v>3272.52187593386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2025-06-21 18:00:00+02:00</t>
        </is>
      </c>
      <c r="AJ2061" s="33" t="n">
        <v>3324.418443314444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2025-06-21 19:00:00+02:00</t>
        </is>
      </c>
      <c r="AJ2062" s="33" t="n">
        <v>3424.550450554908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2025-06-21 20:00:00+02:00</t>
        </is>
      </c>
      <c r="AJ2063" s="33" t="n">
        <v>3492.497096566121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2025-06-21 21:00:00+02:00</t>
        </is>
      </c>
      <c r="AJ2064" s="33" t="n">
        <v>3359.377720954273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2025-06-21 22:00:00+02:00</t>
        </is>
      </c>
      <c r="AJ2065" s="33" t="n">
        <v>3002.742347008206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2025-06-21 23:00:00+02:00</t>
        </is>
      </c>
      <c r="AJ2066" s="33" t="n">
        <v>2578.206235845878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2025-06-22 00:00:00+02:00</t>
        </is>
      </c>
      <c r="AJ2067" s="33" t="n">
        <v>2274.588281986309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2025-06-22 01:00:00+02:00</t>
        </is>
      </c>
      <c r="AJ2068" s="33" t="n">
        <v>2121.912876113692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2025-06-22 02:00:00+02:00</t>
        </is>
      </c>
      <c r="AJ2069" s="33" t="n">
        <v>2043.855317208662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2025-06-22 03:00:00+02:00</t>
        </is>
      </c>
      <c r="AJ2070" s="33" t="n">
        <v>1979.132234335272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2025-06-22 04:00:00+02:00</t>
        </is>
      </c>
      <c r="AJ2071" s="33" t="n">
        <v>2016.952742825753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2025-06-22 05:00:00+02:00</t>
        </is>
      </c>
      <c r="AJ2072" s="33" t="n">
        <v>2232.712297798838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2025-06-22 06:00:00+02:00</t>
        </is>
      </c>
      <c r="AJ2073" s="33" t="n">
        <v>2574.444968862499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2025-06-22 07:00:00+02:00</t>
        </is>
      </c>
      <c r="AJ2074" s="33" t="n">
        <v>2932.409093962539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2025-06-22 08:00:00+02:00</t>
        </is>
      </c>
      <c r="AJ2075" s="33" t="n">
        <v>3159.258418734682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2025-06-22 09:00:00+02:00</t>
        </is>
      </c>
      <c r="AJ2076" s="33" t="n">
        <v>3271.369338783662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2025-06-22 10:00:00+02:00</t>
        </is>
      </c>
      <c r="AJ2077" s="33" t="n">
        <v>3307.796104358902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2025-06-22 11:00:00+02:00</t>
        </is>
      </c>
      <c r="AJ2078" s="33" t="n">
        <v>3301.243420875679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2025-06-22 12:00:00+02:00</t>
        </is>
      </c>
      <c r="AJ2079" s="33" t="n">
        <v>3258.388845478949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2025-06-22 13:00:00+02:00</t>
        </is>
      </c>
      <c r="AJ2080" s="33" t="n">
        <v>3194.360552617001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2025-06-22 14:00:00+02:00</t>
        </is>
      </c>
      <c r="AJ2081" s="33" t="n">
        <v>3132.853328308116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2025-06-22 15:00:00+02:00</t>
        </is>
      </c>
      <c r="AJ2082" s="33" t="n">
        <v>3119.447567107472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2025-06-22 16:00:00+02:00</t>
        </is>
      </c>
      <c r="AJ2083" s="33" t="n">
        <v>3147.716453518525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2025-06-22 17:00:00+02:00</t>
        </is>
      </c>
      <c r="AJ2084" s="33" t="n">
        <v>3182.341202259708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2025-06-22 18:00:00+02:00</t>
        </is>
      </c>
      <c r="AJ2085" s="33" t="n">
        <v>3227.60358501684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2025-06-22 19:00:00+02:00</t>
        </is>
      </c>
      <c r="AJ2086" s="33" t="n">
        <v>3319.839334928846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2025-06-22 20:00:00+02:00</t>
        </is>
      </c>
      <c r="AJ2087" s="33" t="n">
        <v>3414.04830360192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2025-06-22 21:00:00+02:00</t>
        </is>
      </c>
      <c r="AJ2088" s="33" t="n">
        <v>3306.649056483848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2025-06-22 22:00:00+02:00</t>
        </is>
      </c>
      <c r="AJ2089" s="33" t="n">
        <v>2988.67113911405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2025-06-22 23:00:00+02:00</t>
        </is>
      </c>
      <c r="AJ2090" s="33" t="n">
        <v>2568.856877906498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2025-06-23 00:00:00+02:00</t>
        </is>
      </c>
      <c r="AJ2091" s="33" t="n">
        <v>2320.897163070734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2025-06-23 01:00:00+02:00</t>
        </is>
      </c>
      <c r="AJ2092" s="33" t="n">
        <v>2136.212228461182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2025-06-23 02:00:00+02:00</t>
        </is>
      </c>
      <c r="AJ2093" s="33" t="n">
        <v>2049.48237455574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2025-06-23 03:00:00+02:00</t>
        </is>
      </c>
      <c r="AJ2094" s="33" t="n">
        <v>2027.851031601308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2025-06-23 04:00:00+02:00</t>
        </is>
      </c>
      <c r="AJ2095" s="33" t="n">
        <v>2057.038101415166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2025-06-23 05:00:00+02:00</t>
        </is>
      </c>
      <c r="AJ2096" s="33" t="n">
        <v>2285.885906189096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2025-06-23 06:00:00+02:00</t>
        </is>
      </c>
      <c r="AJ2097" s="33" t="n">
        <v>2653.856821352329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2025-06-23 07:00:00+02:00</t>
        </is>
      </c>
      <c r="AJ2098" s="33" t="n">
        <v>3045.983098801059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2025-06-23 08:00:00+02:00</t>
        </is>
      </c>
      <c r="AJ2099" s="33" t="n">
        <v>3260.901754031975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2025-06-23 09:00:00+02:00</t>
        </is>
      </c>
      <c r="AJ2100" s="33" t="n">
        <v>3343.389890317875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2025-06-23 10:00:00+02:00</t>
        </is>
      </c>
      <c r="AJ2101" s="33" t="n">
        <v>3348.318732746654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2025-06-23 11:00:00+02:00</t>
        </is>
      </c>
      <c r="AJ2102" s="33" t="n">
        <v>3332.325070876556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2025-06-23 12:00:00+02:00</t>
        </is>
      </c>
      <c r="AJ2103" s="33" t="n">
        <v>3289.72171073518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2025-06-23 13:00:00+02:00</t>
        </is>
      </c>
      <c r="AJ2104" s="33" t="n">
        <v>3253.450999453834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2025-06-23 14:00:00+02:00</t>
        </is>
      </c>
      <c r="AJ2105" s="33" t="n">
        <v>3225.228227655803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2025-06-23 15:00:00+02:00</t>
        </is>
      </c>
      <c r="AJ2106" s="33" t="n">
        <v>3244.146715449407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2025-06-23 16:00:00+02:00</t>
        </is>
      </c>
      <c r="AJ2107" s="33" t="n">
        <v>3284.878952406949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2025-06-23 17:00:00+02:00</t>
        </is>
      </c>
      <c r="AJ2108" s="33" t="n">
        <v>3330.702967811602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2025-06-23 18:00:00+02:00</t>
        </is>
      </c>
      <c r="AJ2109" s="33" t="n">
        <v>3390.780450367451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2025-06-23 19:00:00+02:00</t>
        </is>
      </c>
      <c r="AJ2110" s="33" t="n">
        <v>3481.856624851837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2025-06-23 20:00:00+02:00</t>
        </is>
      </c>
      <c r="AJ2111" s="33" t="n">
        <v>3538.275586080746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2025-06-23 21:00:00+02:00</t>
        </is>
      </c>
      <c r="AJ2112" s="33" t="n">
        <v>3388.785532285709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2025-06-23 22:00:00+02:00</t>
        </is>
      </c>
      <c r="AJ2113" s="33" t="n">
        <v>3047.488983165046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2025-06-23 23:00:00+02:00</t>
        </is>
      </c>
      <c r="AJ2114" s="33" t="n">
        <v>2612.442472116984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2025-06-24 00:00:00+02:00</t>
        </is>
      </c>
      <c r="AJ2115" s="33" t="n">
        <v>2306.674078167324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2025-06-24 01:00:00+02:00</t>
        </is>
      </c>
      <c r="AJ2116" s="33" t="n">
        <v>2124.383265034733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2025-06-24 02:00:00+02:00</t>
        </is>
      </c>
      <c r="AJ2117" s="33" t="n">
        <v>2056.718045665888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2025-06-24 03:00:00+02:00</t>
        </is>
      </c>
      <c r="AJ2118" s="33" t="n">
        <v>2021.103542609929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2025-06-24 04:00:00+02:00</t>
        </is>
      </c>
      <c r="AJ2119" s="33" t="n">
        <v>2033.337786684542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2025-06-24 05:00:00+02:00</t>
        </is>
      </c>
      <c r="AJ2120" s="33" t="n">
        <v>2211.638083757415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2025-06-24 06:00:00+02:00</t>
        </is>
      </c>
      <c r="AJ2121" s="33" t="n">
        <v>2538.201049658961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2025-06-24 07:00:00+02:00</t>
        </is>
      </c>
      <c r="AJ2122" s="33" t="n">
        <v>2925.633520713257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2025-06-24 08:00:00+02:00</t>
        </is>
      </c>
      <c r="AJ2123" s="33" t="n">
        <v>3213.069002114218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2025-06-24 09:00:00+02:00</t>
        </is>
      </c>
      <c r="AJ2124" s="33" t="n">
        <v>3391.26774236449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2025-06-24 10:00:00+02:00</t>
        </is>
      </c>
      <c r="AJ2125" s="33" t="n">
        <v>3499.303692617964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2025-06-24 11:00:00+02:00</t>
        </is>
      </c>
      <c r="AJ2126" s="33" t="n">
        <v>3534.226610111619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2025-06-24 12:00:00+02:00</t>
        </is>
      </c>
      <c r="AJ2127" s="33" t="n">
        <v>3523.639092473609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2025-06-24 13:00:00+02:00</t>
        </is>
      </c>
      <c r="AJ2128" s="33" t="n">
        <v>3450.393606984496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2025-06-24 14:00:00+02:00</t>
        </is>
      </c>
      <c r="AJ2129" s="33" t="n">
        <v>3348.294015008469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2025-06-24 15:00:00+02:00</t>
        </is>
      </c>
      <c r="AJ2130" s="33" t="n">
        <v>3262.72931406505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2025-06-24 16:00:00+02:00</t>
        </is>
      </c>
      <c r="AJ2131" s="33" t="n">
        <v>3246.589655503505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2025-06-24 17:00:00+02:00</t>
        </is>
      </c>
      <c r="AJ2132" s="33" t="n">
        <v>3301.960261285966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2025-06-24 18:00:00+02:00</t>
        </is>
      </c>
      <c r="AJ2133" s="33" t="n">
        <v>3382.805351612931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2025-06-24 19:00:00+02:00</t>
        </is>
      </c>
      <c r="AJ2134" s="33" t="n">
        <v>3469.965892002746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2025-06-24 20:00:00+02:00</t>
        </is>
      </c>
      <c r="AJ2135" s="33" t="n">
        <v>3476.223045963156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2025-06-24 21:00:00+02:00</t>
        </is>
      </c>
      <c r="AJ2136" s="33" t="n">
        <v>3284.046944773817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2025-06-24 22:00:00+02:00</t>
        </is>
      </c>
      <c r="AJ2137" s="33" t="n">
        <v>2944.18520372605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2025-06-24 23:00:00+02:00</t>
        </is>
      </c>
      <c r="AJ2138" s="33" t="n">
        <v>2550.095426307652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2025-06-25 00:00:00+02:00</t>
        </is>
      </c>
      <c r="AJ2139" s="33" t="n">
        <v>2319.429243873581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2025-06-25 01:00:00+02:00</t>
        </is>
      </c>
      <c r="AJ2140" s="33" t="n">
        <v>2173.89906400122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2025-06-25 02:00:00+02:00</t>
        </is>
      </c>
      <c r="AJ2141" s="33" t="n">
        <v>2105.757462876764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2025-06-25 03:00:00+02:00</t>
        </is>
      </c>
      <c r="AJ2142" s="33" t="n">
        <v>2035.60945316789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2025-06-25 04:00:00+02:00</t>
        </is>
      </c>
      <c r="AJ2143" s="33" t="n">
        <v>2039.297689710769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2025-06-25 05:00:00+02:00</t>
        </is>
      </c>
      <c r="AJ2144" s="33" t="n">
        <v>2289.021025025831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2025-06-25 06:00:00+02:00</t>
        </is>
      </c>
      <c r="AJ2145" s="33" t="n">
        <v>2700.4069185689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2025-06-25 07:00:00+02:00</t>
        </is>
      </c>
      <c r="AJ2146" s="33" t="n">
        <v>3132.281111931869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2025-06-25 08:00:00+02:00</t>
        </is>
      </c>
      <c r="AJ2147" s="33" t="n">
        <v>3337.971132144119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2025-06-25 09:00:00+02:00</t>
        </is>
      </c>
      <c r="AJ2148" s="33" t="n">
        <v>3386.904187475288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2025-06-25 10:00:00+02:00</t>
        </is>
      </c>
      <c r="AJ2149" s="33" t="n">
        <v>3360.387030836604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2025-06-25 11:00:00+02:00</t>
        </is>
      </c>
      <c r="AJ2150" s="33" t="n">
        <v>3332.372297897527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2025-06-25 12:00:00+02:00</t>
        </is>
      </c>
      <c r="AJ2151" s="33" t="n">
        <v>3312.046005584747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2025-06-25 13:00:00+02:00</t>
        </is>
      </c>
      <c r="AJ2152" s="33" t="n">
        <v>3256.639276343501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2025-06-25 14:00:00+02:00</t>
        </is>
      </c>
      <c r="AJ2153" s="33" t="n">
        <v>3201.745959888128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2025-06-25 15:00:00+02:00</t>
        </is>
      </c>
      <c r="AJ2154" s="33" t="n">
        <v>3180.731588916724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2025-06-25 16:00:00+02:00</t>
        </is>
      </c>
      <c r="AJ2155" s="33" t="n">
        <v>3215.533969610738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2025-06-25 17:00:00+02:00</t>
        </is>
      </c>
      <c r="AJ2156" s="33" t="n">
        <v>3258.008236728999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2025-06-25 18:00:00+02:00</t>
        </is>
      </c>
      <c r="AJ2157" s="33" t="n">
        <v>3315.198887726133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2025-06-25 19:00:00+02:00</t>
        </is>
      </c>
      <c r="AJ2158" s="33" t="n">
        <v>3415.775114298861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2025-06-25 20:00:00+02:00</t>
        </is>
      </c>
      <c r="AJ2159" s="33" t="n">
        <v>3484.049492437612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2025-06-25 21:00:00+02:00</t>
        </is>
      </c>
      <c r="AJ2160" s="33" t="n">
        <v>3338.926915066695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2025-06-25 22:00:00+02:00</t>
        </is>
      </c>
      <c r="AJ2161" s="33" t="n">
        <v>3019.757033151074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2025-06-25 23:00:00+02:00</t>
        </is>
      </c>
      <c r="AJ2162" s="33" t="n">
        <v>2641.946453741234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2025-06-26 00:00:00+02:00</t>
        </is>
      </c>
      <c r="AJ2163" s="33" t="n">
        <v>2361.298348836142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2025-06-26 01:00:00+02:00</t>
        </is>
      </c>
      <c r="AJ2164" s="33" t="n">
        <v>2212.45334512176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2025-06-26 02:00:00+02:00</t>
        </is>
      </c>
      <c r="AJ2165" s="33" t="n">
        <v>2131.709707253997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2025-06-26 03:00:00+02:00</t>
        </is>
      </c>
      <c r="AJ2166" s="33" t="n">
        <v>2081.250060702916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2025-06-26 04:00:00+02:00</t>
        </is>
      </c>
      <c r="AJ2167" s="33" t="n">
        <v>2110.764800655558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2025-06-26 05:00:00+02:00</t>
        </is>
      </c>
      <c r="AJ2168" s="33" t="n">
        <v>2353.102457792756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2025-06-26 06:00:00+02:00</t>
        </is>
      </c>
      <c r="AJ2169" s="33" t="n">
        <v>2729.24926383606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2025-06-26 07:00:00+02:00</t>
        </is>
      </c>
      <c r="AJ2170" s="33" t="n">
        <v>3084.412176995161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2025-06-26 08:00:00+02:00</t>
        </is>
      </c>
      <c r="AJ2171" s="33" t="n">
        <v>3238.51643199709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2025-06-26 09:00:00+02:00</t>
        </is>
      </c>
      <c r="AJ2172" s="33" t="n">
        <v>3263.338247880707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2025-06-26 10:00:00+02:00</t>
        </is>
      </c>
      <c r="AJ2173" s="33" t="n">
        <v>3256.751767708477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2025-06-26 11:00:00+02:00</t>
        </is>
      </c>
      <c r="AJ2174" s="33" t="n">
        <v>3264.918874499543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2025-06-26 12:00:00+02:00</t>
        </is>
      </c>
      <c r="AJ2175" s="33" t="n">
        <v>3266.832891896866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2025-06-26 13:00:00+02:00</t>
        </is>
      </c>
      <c r="AJ2176" s="33" t="n">
        <v>3264.088510645079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2025-06-26 14:00:00+02:00</t>
        </is>
      </c>
      <c r="AJ2177" s="33" t="n">
        <v>3232.061672204188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2025-06-26 15:00:00+02:00</t>
        </is>
      </c>
      <c r="AJ2178" s="33" t="n">
        <v>3228.115444519261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2025-06-26 16:00:00+02:00</t>
        </is>
      </c>
      <c r="AJ2179" s="33" t="n">
        <v>3213.893065879292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2025-06-26 17:00:00+02:00</t>
        </is>
      </c>
      <c r="AJ2180" s="33" t="n">
        <v>3234.217910222305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2025-06-26 18:00:00+02:00</t>
        </is>
      </c>
      <c r="AJ2181" s="33" t="n">
        <v>3269.660285655645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2025-06-26 19:00:00+02:00</t>
        </is>
      </c>
      <c r="AJ2182" s="33" t="n">
        <v>3377.235415570893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2025-06-26 20:00:00+02:00</t>
        </is>
      </c>
      <c r="AJ2183" s="33" t="n">
        <v>3445.859576227802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2025-06-26 21:00:00+02:00</t>
        </is>
      </c>
      <c r="AJ2184" s="33" t="n">
        <v>3315.543237873525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2025-06-26 22:00:00+02:00</t>
        </is>
      </c>
      <c r="AJ2185" s="33" t="n">
        <v>2985.84847455528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2025-06-26 23:00:00+02:00</t>
        </is>
      </c>
      <c r="AJ2186" s="33" t="n">
        <v>2612.384414894059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2025-06-27 00:00:00+02:00</t>
        </is>
      </c>
      <c r="AJ2187" s="33" t="n">
        <v>2353.720405801663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2025-06-27 01:00:00+02:00</t>
        </is>
      </c>
      <c r="AJ2188" s="33" t="n">
        <v>2209.857558395378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2025-06-27 02:00:00+02:00</t>
        </is>
      </c>
      <c r="AJ2189" s="33" t="n">
        <v>2120.181770825819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2025-06-27 03:00:00+02:00</t>
        </is>
      </c>
      <c r="AJ2190" s="33" t="n">
        <v>2054.713770389522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2025-06-27 04:00:00+02:00</t>
        </is>
      </c>
      <c r="AJ2191" s="33" t="n">
        <v>2066.202815330907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2025-06-27 05:00:00+02:00</t>
        </is>
      </c>
      <c r="AJ2192" s="33" t="n">
        <v>2237.227538774631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2025-06-27 06:00:00+02:00</t>
        </is>
      </c>
      <c r="AJ2193" s="33" t="n">
        <v>2558.507694607909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2025-06-27 07:00:00+02:00</t>
        </is>
      </c>
      <c r="AJ2194" s="33" t="n">
        <v>2910.684714662435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2025-06-27 08:00:00+02:00</t>
        </is>
      </c>
      <c r="AJ2195" s="33" t="n">
        <v>3135.888650355286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2025-06-27 09:00:00+02:00</t>
        </is>
      </c>
      <c r="AJ2196" s="33" t="n">
        <v>3247.293241860951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2025-06-27 10:00:00+02:00</t>
        </is>
      </c>
      <c r="AJ2197" s="33" t="n">
        <v>3310.917028328215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2025-06-27 11:00:00+02:00</t>
        </is>
      </c>
      <c r="AJ2198" s="33" t="n">
        <v>3373.793537648864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2025-06-27 12:00:00+02:00</t>
        </is>
      </c>
      <c r="AJ2199" s="33" t="n">
        <v>3408.576220639216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2025-06-27 13:00:00+02:00</t>
        </is>
      </c>
      <c r="AJ2200" s="33" t="n">
        <v>3387.698594530162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2025-06-27 14:00:00+02:00</t>
        </is>
      </c>
      <c r="AJ2201" s="33" t="n">
        <v>3313.849483918057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2025-06-27 15:00:00+02:00</t>
        </is>
      </c>
      <c r="AJ2202" s="33" t="n">
        <v>3252.515122605359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2025-06-27 16:00:00+02:00</t>
        </is>
      </c>
      <c r="AJ2203" s="33" t="n">
        <v>3227.195257379461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2025-06-27 17:00:00+02:00</t>
        </is>
      </c>
      <c r="AJ2204" s="33" t="n">
        <v>3232.270669356611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2025-06-27 18:00:00+02:00</t>
        </is>
      </c>
      <c r="AJ2205" s="33" t="n">
        <v>3240.673878868397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2025-06-27 19:00:00+02:00</t>
        </is>
      </c>
      <c r="AJ2206" s="33" t="n">
        <v>3293.351119815668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2025-06-27 20:00:00+02:00</t>
        </is>
      </c>
      <c r="AJ2207" s="33" t="n">
        <v>3353.790535788293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2025-06-27 21:00:00+02:00</t>
        </is>
      </c>
      <c r="AJ2208" s="33" t="n">
        <v>3264.761385935751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2025-06-27 22:00:00+02:00</t>
        </is>
      </c>
      <c r="AJ2209" s="33" t="n">
        <v>3007.744186913413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2025-06-27 23:00:00+02:00</t>
        </is>
      </c>
      <c r="AJ2210" s="33" t="n">
        <v>2628.913281695076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2025-06-28 00:00:00+02:00</t>
        </is>
      </c>
      <c r="AJ2211" s="33" t="n">
        <v>2346.305860523662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2025-06-28 01:00:00+02:00</t>
        </is>
      </c>
      <c r="AJ2212" s="33" t="n">
        <v>2176.14135191667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2025-06-28 02:00:00+02:00</t>
        </is>
      </c>
      <c r="AJ2213" s="33" t="n">
        <v>2122.586850266858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2025-06-28 03:00:00+02:00</t>
        </is>
      </c>
      <c r="AJ2214" s="33" t="n">
        <v>2093.183494460906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2025-06-28 04:00:00+02:00</t>
        </is>
      </c>
      <c r="AJ2215" s="33" t="n">
        <v>2118.430042247634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2025-06-28 05:00:00+02:00</t>
        </is>
      </c>
      <c r="AJ2216" s="33" t="n">
        <v>2303.155079416738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2025-06-28 06:00:00+02:00</t>
        </is>
      </c>
      <c r="AJ2217" s="33" t="n">
        <v>2626.035048517679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2025-06-28 07:00:00+02:00</t>
        </is>
      </c>
      <c r="AJ2218" s="33" t="n">
        <v>2932.843717774808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2025-06-28 08:00:00+02:00</t>
        </is>
      </c>
      <c r="AJ2219" s="33" t="n">
        <v>3081.57538885515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2025-06-28 09:00:00+02:00</t>
        </is>
      </c>
      <c r="AJ2220" s="33" t="n">
        <v>3124.098838524549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2025-06-28 10:00:00+02:00</t>
        </is>
      </c>
      <c r="AJ2221" s="33" t="n">
        <v>3164.471943797067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2025-06-28 11:00:00+02:00</t>
        </is>
      </c>
      <c r="AJ2222" s="33" t="n">
        <v>3217.170559000553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2025-06-28 12:00:00+02:00</t>
        </is>
      </c>
      <c r="AJ2223" s="33" t="n">
        <v>3230.259188384838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2025-06-28 13:00:00+02:00</t>
        </is>
      </c>
      <c r="AJ2224" s="33" t="n">
        <v>3189.56514637083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2025-06-28 14:00:00+02:00</t>
        </is>
      </c>
      <c r="AJ2225" s="33" t="n">
        <v>3117.255044080906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2025-06-28 15:00:00+02:00</t>
        </is>
      </c>
      <c r="AJ2226" s="33" t="n">
        <v>3075.845359220773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2025-06-28 16:00:00+02:00</t>
        </is>
      </c>
      <c r="AJ2227" s="33" t="n">
        <v>3098.448375491611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2025-06-28 17:00:00+02:00</t>
        </is>
      </c>
      <c r="AJ2228" s="33" t="n">
        <v>3177.38497080888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2025-06-28 18:00:00+02:00</t>
        </is>
      </c>
      <c r="AJ2229" s="33" t="n">
        <v>3273.644551023808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2025-06-28 19:00:00+02:00</t>
        </is>
      </c>
      <c r="AJ2230" s="33" t="n">
        <v>3381.306254426778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2025-06-28 20:00:00+02:00</t>
        </is>
      </c>
      <c r="AJ2231" s="33" t="n">
        <v>3439.340791344208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2025-06-28 21:00:00+02:00</t>
        </is>
      </c>
      <c r="AJ2232" s="33" t="n">
        <v>3306.054126268948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2025-06-28 22:00:00+02:00</t>
        </is>
      </c>
      <c r="AJ2233" s="33" t="n">
        <v>3016.709381921126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2025-06-28 23:00:00+02:00</t>
        </is>
      </c>
      <c r="AJ2234" s="33" t="n">
        <v>2673.746336327172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2025-06-29 00:00:00+02:00</t>
        </is>
      </c>
      <c r="AJ2235" s="33" t="n">
        <v>2382.74711341815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2025-06-29 01:00:00+02:00</t>
        </is>
      </c>
      <c r="AJ2236" s="33" t="n">
        <v>2248.553240173466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2025-06-29 02:00:00+02:00</t>
        </is>
      </c>
      <c r="AJ2237" s="33" t="n">
        <v>2165.114234569238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2025-06-29 03:00:00+02:00</t>
        </is>
      </c>
      <c r="AJ2238" s="33" t="n">
        <v>2102.857161364217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2025-06-29 04:00:00+02:00</t>
        </is>
      </c>
      <c r="AJ2239" s="33" t="n">
        <v>2111.924573701745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2025-06-29 05:00:00+02:00</t>
        </is>
      </c>
      <c r="AJ2240" s="33" t="n">
        <v>2266.836943750188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2025-06-29 06:00:00+02:00</t>
        </is>
      </c>
      <c r="AJ2241" s="33" t="n">
        <v>2534.251868108352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2025-06-29 07:00:00+02:00</t>
        </is>
      </c>
      <c r="AJ2242" s="33" t="n">
        <v>2795.51349676906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2025-06-29 08:00:00+02:00</t>
        </is>
      </c>
      <c r="AJ2243" s="33" t="n">
        <v>2946.917317694713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2025-06-29 09:00:00+02:00</t>
        </is>
      </c>
      <c r="AJ2244" s="33" t="n">
        <v>3008.131369738604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2025-06-29 10:00:00+02:00</t>
        </is>
      </c>
      <c r="AJ2245" s="33" t="n">
        <v>3056.012524235791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2025-06-29 11:00:00+02:00</t>
        </is>
      </c>
      <c r="AJ2246" s="33" t="n">
        <v>3102.819569207727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2025-06-29 12:00:00+02:00</t>
        </is>
      </c>
      <c r="AJ2247" s="33" t="n">
        <v>3133.652517561823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2025-06-29 13:00:00+02:00</t>
        </is>
      </c>
      <c r="AJ2248" s="33" t="n">
        <v>3126.146956872426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2025-06-29 14:00:00+02:00</t>
        </is>
      </c>
      <c r="AJ2249" s="33" t="n">
        <v>3104.759843279024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2025-06-29 15:00:00+02:00</t>
        </is>
      </c>
      <c r="AJ2250" s="33" t="n">
        <v>3108.942003502518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2025-06-29 16:00:00+02:00</t>
        </is>
      </c>
      <c r="AJ2251" s="33" t="n">
        <v>3138.488296489892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2025-06-29 17:00:00+02:00</t>
        </is>
      </c>
      <c r="AJ2252" s="33" t="n">
        <v>3163.132523467173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2025-06-29 18:00:00+02:00</t>
        </is>
      </c>
      <c r="AJ2253" s="33" t="n">
        <v>3202.659015589697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2025-06-29 19:00:00+02:00</t>
        </is>
      </c>
      <c r="AJ2254" s="33" t="n">
        <v>3284.399851323314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2025-06-29 20:00:00+02:00</t>
        </is>
      </c>
      <c r="AJ2255" s="33" t="n">
        <v>3349.969601621488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2025-06-29 21:00:00+02:00</t>
        </is>
      </c>
      <c r="AJ2256" s="33" t="n">
        <v>3221.057784246518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2025-06-29 22:00:00+02:00</t>
        </is>
      </c>
      <c r="AJ2257" s="33" t="n">
        <v>2859.687370778998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2025-06-29 23:00:00+02:00</t>
        </is>
      </c>
      <c r="AJ2258" s="33" t="n">
        <v>2452.41951506532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2025-06-30 00:00:00+02:00</t>
        </is>
      </c>
      <c r="AJ2259" s="33" t="n">
        <v>2222.525860332768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2025-06-30 01:00:00+02:00</t>
        </is>
      </c>
      <c r="AJ2260" s="33" t="n">
        <v>2103.294832082453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2025-06-30 02:00:00+02:00</t>
        </is>
      </c>
      <c r="AJ2261" s="33" t="n">
        <v>2020.958151757673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2025-06-30 03:00:00+02:00</t>
        </is>
      </c>
      <c r="AJ2262" s="33" t="n">
        <v>1975.147604073082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2025-06-30 04:00:00+02:00</t>
        </is>
      </c>
      <c r="AJ2263" s="33" t="n">
        <v>1983.525695219056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2025-06-30 05:00:00+02:00</t>
        </is>
      </c>
      <c r="AJ2264" s="33" t="n">
        <v>2198.589455774242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2025-06-30 06:00:00+02:00</t>
        </is>
      </c>
      <c r="AJ2265" s="33" t="n">
        <v>2566.058555961893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2025-06-30 07:00:00+02:00</t>
        </is>
      </c>
      <c r="AJ2266" s="33" t="n">
        <v>2959.903508672558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2025-06-30 08:00:00+02:00</t>
        </is>
      </c>
      <c r="AJ2267" s="33" t="n">
        <v>3193.229198316298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2025-06-30 09:00:00+02:00</t>
        </is>
      </c>
      <c r="AJ2268" s="33" t="n">
        <v>3278.857760758541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2025-06-30 10:00:00+02:00</t>
        </is>
      </c>
      <c r="AJ2269" s="33" t="n">
        <v>3298.279480520333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2025-06-30 11:00:00+02:00</t>
        </is>
      </c>
      <c r="AJ2270" s="33" t="n">
        <v>3305.293376422263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2025-06-30 12:00:00+02:00</t>
        </is>
      </c>
      <c r="AJ2271" s="33" t="n">
        <v>3293.522599074861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2025-06-30 13:00:00+02:00</t>
        </is>
      </c>
      <c r="AJ2272" s="33" t="n">
        <v>3251.600025889666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2025-06-30 14:00:00+02:00</t>
        </is>
      </c>
      <c r="AJ2273" s="33" t="n">
        <v>3198.255516709509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2025-06-30 15:00:00+02:00</t>
        </is>
      </c>
      <c r="AJ2274" s="33" t="n">
        <v>3195.962869779837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2025-06-30 16:00:00+02:00</t>
        </is>
      </c>
      <c r="AJ2275" s="33" t="n">
        <v>3223.556524461995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2025-06-30 17:00:00+02:00</t>
        </is>
      </c>
      <c r="AJ2276" s="33" t="n">
        <v>3260.696526667559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2025-06-30 18:00:00+02:00</t>
        </is>
      </c>
      <c r="AJ2277" s="33" t="n">
        <v>3309.575759968082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2025-06-30 19:00:00+02:00</t>
        </is>
      </c>
      <c r="AJ2278" s="33" t="n">
        <v>3397.408058210298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2025-06-30 20:00:00+02:00</t>
        </is>
      </c>
      <c r="AJ2279" s="33" t="n">
        <v>3466.484023381766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2025-06-30 21:00:00+02:00</t>
        </is>
      </c>
      <c r="AJ2280" s="33" t="n">
        <v>3311.733061246622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2025-06-30 22:00:00+02:00</t>
        </is>
      </c>
      <c r="AJ2281" s="33" t="n">
        <v>2963.801505228958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2025-06-30 23:00:00+02:00</t>
        </is>
      </c>
      <c r="AJ2282" s="33" t="n">
        <v>2524.136148623897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2025-07-01 00:00:00+02:00</t>
        </is>
      </c>
      <c r="AJ2283" s="33" t="n">
        <v>2257.952556889929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2025-07-01 01:00:00+02:00</t>
        </is>
      </c>
      <c r="AJ2284" s="33" t="n">
        <v>2096.085291748716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2025-07-01 02:00:00+02:00</t>
        </is>
      </c>
      <c r="AJ2285" s="33" t="n">
        <v>2029.500839758331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2025-07-01 03:00:00+02:00</t>
        </is>
      </c>
      <c r="AJ2286" s="33" t="n">
        <v>1994.309298633222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2025-07-01 04:00:00+02:00</t>
        </is>
      </c>
      <c r="AJ2287" s="33" t="n">
        <v>2027.927988924018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2025-07-01 05:00:00+02:00</t>
        </is>
      </c>
      <c r="AJ2288" s="33" t="n">
        <v>2252.632266902318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2025-07-01 06:00:00+02:00</t>
        </is>
      </c>
      <c r="AJ2289" s="33" t="n">
        <v>2600.034651129325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2025-07-01 07:00:00+02:00</t>
        </is>
      </c>
      <c r="AJ2290" s="33" t="n">
        <v>2957.675193120533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2025-07-01 08:00:00+02:00</t>
        </is>
      </c>
      <c r="AJ2291" s="33" t="n">
        <v>3155.804912280064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2025-07-01 09:00:00+02:00</t>
        </is>
      </c>
      <c r="AJ2292" s="33" t="n">
        <v>3242.172402858682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2025-07-01 10:00:00+02:00</t>
        </is>
      </c>
      <c r="AJ2293" s="33" t="n">
        <v>3301.971840196638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2025-07-01 11:00:00+02:00</t>
        </is>
      </c>
      <c r="AJ2294" s="33" t="n">
        <v>3328.088271608028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2025-07-01 12:00:00+02:00</t>
        </is>
      </c>
      <c r="AJ2295" s="33" t="n">
        <v>3315.868051630682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2025-07-01 13:00:00+02:00</t>
        </is>
      </c>
      <c r="AJ2296" s="33" t="n">
        <v>3267.702499334617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2025-07-01 14:00:00+02:00</t>
        </is>
      </c>
      <c r="AJ2297" s="33" t="n">
        <v>3219.220401318752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2025-07-01 15:00:00+02:00</t>
        </is>
      </c>
      <c r="AJ2298" s="33" t="n">
        <v>3193.332335155893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2025-07-01 16:00:00+02:00</t>
        </is>
      </c>
      <c r="AJ2299" s="33" t="n">
        <v>3186.681973027657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2025-07-01 17:00:00+02:00</t>
        </is>
      </c>
      <c r="AJ2300" s="33" t="n">
        <v>3207.725833750294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2025-07-01 18:00:00+02:00</t>
        </is>
      </c>
      <c r="AJ2301" s="33" t="n">
        <v>3273.899002552419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2025-07-01 19:00:00+02:00</t>
        </is>
      </c>
      <c r="AJ2302" s="33" t="n">
        <v>3394.56289273387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2025-07-01 20:00:00+02:00</t>
        </is>
      </c>
      <c r="AJ2303" s="33" t="n">
        <v>3502.150510801253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2025-07-01 21:00:00+02:00</t>
        </is>
      </c>
      <c r="AJ2304" s="33" t="n">
        <v>3373.266799885347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2025-07-01 22:00:00+02:00</t>
        </is>
      </c>
      <c r="AJ2305" s="33" t="n">
        <v>3034.535353158512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2025-07-01 23:00:00+02:00</t>
        </is>
      </c>
      <c r="AJ2306" s="33" t="n">
        <v>2577.398970399447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2025-07-02 00:00:00+02:00</t>
        </is>
      </c>
      <c r="AJ2307" s="33" t="n">
        <v>2268.097311418174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2025-07-02 01:00:00+02:00</t>
        </is>
      </c>
      <c r="AJ2308" s="33" t="n">
        <v>2107.818712882236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2025-07-02 02:00:00+02:00</t>
        </is>
      </c>
      <c r="AJ2309" s="33" t="n">
        <v>2048.445990297126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2025-07-02 03:00:00+02:00</t>
        </is>
      </c>
      <c r="AJ2310" s="33" t="n">
        <v>2026.609178367828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2025-07-02 04:00:00+02:00</t>
        </is>
      </c>
      <c r="AJ2311" s="33" t="n">
        <v>2032.261231489752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2025-07-02 05:00:00+02:00</t>
        </is>
      </c>
      <c r="AJ2312" s="33" t="n">
        <v>2238.638049050162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2025-07-02 06:00:00+02:00</t>
        </is>
      </c>
      <c r="AJ2313" s="33" t="n">
        <v>2580.099746422874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2025-07-02 07:00:00+02:00</t>
        </is>
      </c>
      <c r="AJ2314" s="33" t="n">
        <v>2963.227896700024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2025-07-02 08:00:00+02:00</t>
        </is>
      </c>
      <c r="AJ2315" s="33" t="n">
        <v>3194.152445229012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2025-07-02 09:00:00+02:00</t>
        </is>
      </c>
      <c r="AJ2316" s="33" t="n">
        <v>3290.87085385614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2025-07-02 10:00:00+02:00</t>
        </is>
      </c>
      <c r="AJ2317" s="33" t="n">
        <v>3335.585372179263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2025-07-02 11:00:00+02:00</t>
        </is>
      </c>
      <c r="AJ2318" s="33" t="n">
        <v>3334.343501544424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2025-07-02 12:00:00+02:00</t>
        </is>
      </c>
      <c r="AJ2319" s="33" t="n">
        <v>3310.969424144149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2025-07-02 13:00:00+02:00</t>
        </is>
      </c>
      <c r="AJ2320" s="33" t="n">
        <v>3275.880013074532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2025-07-02 14:00:00+02:00</t>
        </is>
      </c>
      <c r="AJ2321" s="33" t="n">
        <v>3232.598034300105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2025-07-02 15:00:00+02:00</t>
        </is>
      </c>
      <c r="AJ2322" s="33" t="n">
        <v>3214.071514651946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2025-07-02 16:00:00+02:00</t>
        </is>
      </c>
      <c r="AJ2323" s="33" t="n">
        <v>3198.559245628512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2025-07-02 17:00:00+02:00</t>
        </is>
      </c>
      <c r="AJ2324" s="33" t="n">
        <v>3194.547164095678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2025-07-02 18:00:00+02:00</t>
        </is>
      </c>
      <c r="AJ2325" s="33" t="n">
        <v>3236.452737516591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2025-07-02 19:00:00+02:00</t>
        </is>
      </c>
      <c r="AJ2326" s="33" t="n">
        <v>3336.891641190882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2025-07-02 20:00:00+02:00</t>
        </is>
      </c>
      <c r="AJ2327" s="33" t="n">
        <v>3434.76680214045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2025-07-02 21:00:00+02:00</t>
        </is>
      </c>
      <c r="AJ2328" s="33" t="n">
        <v>3300.989126781627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2025-07-02 22:00:00+02:00</t>
        </is>
      </c>
      <c r="AJ2329" s="33" t="n">
        <v>2957.361439751418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2025-07-02 23:00:00+02:00</t>
        </is>
      </c>
      <c r="AJ2330" s="33" t="n">
        <v>2550.402052028882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2025-07-03 00:00:00+02:00</t>
        </is>
      </c>
      <c r="AJ2331" s="33" t="n">
        <v>2298.372797182176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2025-07-03 01:00:00+02:00</t>
        </is>
      </c>
      <c r="AJ2332" s="33" t="n">
        <v>2156.761515855202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2025-07-03 02:00:00+02:00</t>
        </is>
      </c>
      <c r="AJ2333" s="33" t="n">
        <v>2051.128636734274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2025-07-03 03:00:00+02:00</t>
        </is>
      </c>
      <c r="AJ2334" s="33" t="n">
        <v>1964.458828761105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2025-07-03 04:00:00+02:00</t>
        </is>
      </c>
      <c r="AJ2335" s="33" t="n">
        <v>1964.657338607526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2025-07-03 05:00:00+02:00</t>
        </is>
      </c>
      <c r="AJ2336" s="33" t="n">
        <v>2186.073829991283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2025-07-03 06:00:00+02:00</t>
        </is>
      </c>
      <c r="AJ2337" s="33" t="n">
        <v>2552.507916305061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2025-07-03 07:00:00+02:00</t>
        </is>
      </c>
      <c r="AJ2338" s="33" t="n">
        <v>2930.538222124864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2025-07-03 08:00:00+02:00</t>
        </is>
      </c>
      <c r="AJ2339" s="33" t="n">
        <v>3150.532879154054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2025-07-03 09:00:00+02:00</t>
        </is>
      </c>
      <c r="AJ2340" s="33" t="n">
        <v>3239.164899117952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2025-07-03 10:00:00+02:00</t>
        </is>
      </c>
      <c r="AJ2341" s="33" t="n">
        <v>3266.59915580726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2025-07-03 11:00:00+02:00</t>
        </is>
      </c>
      <c r="AJ2342" s="33" t="n">
        <v>3262.237644821849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2025-07-03 12:00:00+02:00</t>
        </is>
      </c>
      <c r="AJ2343" s="33" t="n">
        <v>3237.509806095832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2025-07-03 13:00:00+02:00</t>
        </is>
      </c>
      <c r="AJ2344" s="33" t="n">
        <v>3212.884053241436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2025-07-03 14:00:00+02:00</t>
        </is>
      </c>
      <c r="AJ2345" s="33" t="n">
        <v>3194.350726395744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2025-07-03 15:00:00+02:00</t>
        </is>
      </c>
      <c r="AJ2346" s="33" t="n">
        <v>3211.077382098459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2025-07-03 16:00:00+02:00</t>
        </is>
      </c>
      <c r="AJ2347" s="33" t="n">
        <v>3240.6162525176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2025-07-03 17:00:00+02:00</t>
        </is>
      </c>
      <c r="AJ2348" s="33" t="n">
        <v>3288.253819540071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2025-07-03 18:00:00+02:00</t>
        </is>
      </c>
      <c r="AJ2349" s="33" t="n">
        <v>3337.589790311702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2025-07-03 19:00:00+02:00</t>
        </is>
      </c>
      <c r="AJ2350" s="33" t="n">
        <v>3421.138865996032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2025-07-03 20:00:00+02:00</t>
        </is>
      </c>
      <c r="AJ2351" s="33" t="n">
        <v>3464.543754734339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2025-07-03 21:00:00+02:00</t>
        </is>
      </c>
      <c r="AJ2352" s="33" t="n">
        <v>3304.661122537929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2025-07-03 22:00:00+02:00</t>
        </is>
      </c>
      <c r="AJ2353" s="33" t="n">
        <v>2979.449062989496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2025-07-03 23:00:00+02:00</t>
        </is>
      </c>
      <c r="AJ2354" s="33" t="n">
        <v>2582.903778281566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2025-07-04 00:00:00+02:00</t>
        </is>
      </c>
      <c r="AJ2355" s="33" t="n">
        <v>2334.239003344017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2025-07-04 01:00:00+02:00</t>
        </is>
      </c>
      <c r="AJ2356" s="33" t="n">
        <v>2183.080747975705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2025-07-04 02:00:00+02:00</t>
        </is>
      </c>
      <c r="AJ2357" s="33" t="n">
        <v>2115.495116990065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2025-07-04 03:00:00+02:00</t>
        </is>
      </c>
      <c r="AJ2358" s="33" t="n">
        <v>2062.448210729554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2025-07-04 04:00:00+02:00</t>
        </is>
      </c>
      <c r="AJ2359" s="33" t="n">
        <v>2060.755473382414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2025-07-04 05:00:00+02:00</t>
        </is>
      </c>
      <c r="AJ2360" s="33" t="n">
        <v>2239.281108622472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2025-07-04 06:00:00+02:00</t>
        </is>
      </c>
      <c r="AJ2361" s="33" t="n">
        <v>2566.027821550035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2025-07-04 07:00:00+02:00</t>
        </is>
      </c>
      <c r="AJ2362" s="33" t="n">
        <v>2946.970958416575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2025-07-04 08:00:00+02:00</t>
        </is>
      </c>
      <c r="AJ2363" s="33" t="n">
        <v>3190.93285251714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2025-07-04 09:00:00+02:00</t>
        </is>
      </c>
      <c r="AJ2364" s="33" t="n">
        <v>3308.155137225044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2025-07-04 10:00:00+02:00</t>
        </is>
      </c>
      <c r="AJ2365" s="33" t="n">
        <v>3341.558700410144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2025-07-04 11:00:00+02:00</t>
        </is>
      </c>
      <c r="AJ2366" s="33" t="n">
        <v>3334.960928049147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2025-07-04 12:00:00+02:00</t>
        </is>
      </c>
      <c r="AJ2367" s="33" t="n">
        <v>3288.705720824637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2025-07-04 13:00:00+02:00</t>
        </is>
      </c>
      <c r="AJ2368" s="33" t="n">
        <v>3231.358339146029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2025-07-04 14:00:00+02:00</t>
        </is>
      </c>
      <c r="AJ2369" s="33" t="n">
        <v>3166.231710879505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2025-07-04 15:00:00+02:00</t>
        </is>
      </c>
      <c r="AJ2370" s="33" t="n">
        <v>3144.408422522205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2025-07-04 16:00:00+02:00</t>
        </is>
      </c>
      <c r="AJ2371" s="33" t="n">
        <v>3116.857054486682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2025-07-04 17:00:00+02:00</t>
        </is>
      </c>
      <c r="AJ2372" s="33" t="n">
        <v>3119.636221997498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2025-07-04 18:00:00+02:00</t>
        </is>
      </c>
      <c r="AJ2373" s="33" t="n">
        <v>3148.036678058332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2025-07-04 19:00:00+02:00</t>
        </is>
      </c>
      <c r="AJ2374" s="33" t="n">
        <v>3282.455740479407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2025-07-04 20:00:00+02:00</t>
        </is>
      </c>
      <c r="AJ2375" s="33" t="n">
        <v>3404.792853806697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2025-07-04 21:00:00+02:00</t>
        </is>
      </c>
      <c r="AJ2376" s="33" t="n">
        <v>3297.122083530224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2025-07-04 22:00:00+02:00</t>
        </is>
      </c>
      <c r="AJ2377" s="33" t="n">
        <v>2963.931275721298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2025-07-04 23:00:00+02:00</t>
        </is>
      </c>
      <c r="AJ2378" s="33" t="n">
        <v>2525.055461034945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2025-07-05 00:00:00+02:00</t>
        </is>
      </c>
      <c r="AJ2379" s="33" t="n">
        <v>2223.063252678365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2025-07-05 01:00:00+02:00</t>
        </is>
      </c>
      <c r="AJ2380" s="33" t="n">
        <v>2104.046690049322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2025-07-05 02:00:00+02:00</t>
        </is>
      </c>
      <c r="AJ2381" s="33" t="n">
        <v>2073.133425753588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2025-07-05 03:00:00+02:00</t>
        </is>
      </c>
      <c r="AJ2382" s="33" t="n">
        <v>2030.596491176643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2025-07-05 04:00:00+02:00</t>
        </is>
      </c>
      <c r="AJ2383" s="33" t="n">
        <v>2004.043851801418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2025-07-05 05:00:00+02:00</t>
        </is>
      </c>
      <c r="AJ2384" s="33" t="n">
        <v>2158.215751025764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2025-07-05 06:00:00+02:00</t>
        </is>
      </c>
      <c r="AJ2385" s="33" t="n">
        <v>2473.230681603924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2025-07-05 07:00:00+02:00</t>
        </is>
      </c>
      <c r="AJ2386" s="33" t="n">
        <v>2848.783668673236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2025-07-05 08:00:00+02:00</t>
        </is>
      </c>
      <c r="AJ2387" s="33" t="n">
        <v>3063.825319446336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2025-07-05 09:00:00+02:00</t>
        </is>
      </c>
      <c r="AJ2388" s="33" t="n">
        <v>3141.480425539308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2025-07-05 10:00:00+02:00</t>
        </is>
      </c>
      <c r="AJ2389" s="33" t="n">
        <v>3181.487426197597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2025-07-05 11:00:00+02:00</t>
        </is>
      </c>
      <c r="AJ2390" s="33" t="n">
        <v>3222.871818649823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2025-07-05 12:00:00+02:00</t>
        </is>
      </c>
      <c r="AJ2391" s="33" t="n">
        <v>3242.683122024277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2025-07-05 13:00:00+02:00</t>
        </is>
      </c>
      <c r="AJ2392" s="33" t="n">
        <v>3219.294895661112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2025-07-05 14:00:00+02:00</t>
        </is>
      </c>
      <c r="AJ2393" s="33" t="n">
        <v>3173.822489471836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2025-07-05 15:00:00+02:00</t>
        </is>
      </c>
      <c r="AJ2394" s="33" t="n">
        <v>3143.872592995205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2025-07-05 16:00:00+02:00</t>
        </is>
      </c>
      <c r="AJ2395" s="33" t="n">
        <v>3132.011851351252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2025-07-05 17:00:00+02:00</t>
        </is>
      </c>
      <c r="AJ2396" s="33" t="n">
        <v>3166.268499877147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2025-07-05 18:00:00+02:00</t>
        </is>
      </c>
      <c r="AJ2397" s="33" t="n">
        <v>3234.71024177462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2025-07-05 19:00:00+02:00</t>
        </is>
      </c>
      <c r="AJ2398" s="33" t="n">
        <v>3362.953905724488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2025-07-05 20:00:00+02:00</t>
        </is>
      </c>
      <c r="AJ2399" s="33" t="n">
        <v>3450.806211187739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2025-07-05 21:00:00+02:00</t>
        </is>
      </c>
      <c r="AJ2400" s="33" t="n">
        <v>3305.179714497483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2025-07-05 22:00:00+02:00</t>
        </is>
      </c>
      <c r="AJ2401" s="33" t="n">
        <v>2900.124883816198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2025-07-05 23:00:00+02:00</t>
        </is>
      </c>
      <c r="AJ2402" s="33" t="n">
        <v>2423.47166648297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2025-07-06 00:00:00+02:00</t>
        </is>
      </c>
      <c r="AJ2403" s="33" t="n">
        <v>2074.956161235996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2025-07-06 01:00:00+02:00</t>
        </is>
      </c>
      <c r="AJ2404" s="33" t="n">
        <v>1951.382651492811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2025-07-06 02:00:00+02:00</t>
        </is>
      </c>
      <c r="AJ2405" s="33" t="n">
        <v>1899.030811578284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2025-07-06 03:00:00+02:00</t>
        </is>
      </c>
      <c r="AJ2406" s="33" t="n">
        <v>1873.450885375681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2025-07-06 04:00:00+02:00</t>
        </is>
      </c>
      <c r="AJ2407" s="33" t="n">
        <v>1904.464040077187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2025-07-06 05:00:00+02:00</t>
        </is>
      </c>
      <c r="AJ2408" s="33" t="n">
        <v>2102.017016829439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2025-07-06 06:00:00+02:00</t>
        </is>
      </c>
      <c r="AJ2409" s="33" t="n">
        <v>2433.408267268821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2025-07-06 07:00:00+02:00</t>
        </is>
      </c>
      <c r="AJ2410" s="33" t="n">
        <v>2788.573254704069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2025-07-06 08:00:00+02:00</t>
        </is>
      </c>
      <c r="AJ2411" s="33" t="n">
        <v>3010.431324585712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2025-07-06 09:00:00+02:00</t>
        </is>
      </c>
      <c r="AJ2412" s="33" t="n">
        <v>3116.582655571845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2025-07-06 10:00:00+02:00</t>
        </is>
      </c>
      <c r="AJ2413" s="33" t="n">
        <v>3189.007401675097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2025-07-06 11:00:00+02:00</t>
        </is>
      </c>
      <c r="AJ2414" s="33" t="n">
        <v>3261.791876600295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2025-07-06 12:00:00+02:00</t>
        </is>
      </c>
      <c r="AJ2415" s="33" t="n">
        <v>3315.558542809538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2025-07-06 13:00:00+02:00</t>
        </is>
      </c>
      <c r="AJ2416" s="33" t="n">
        <v>3329.014401839971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2025-07-06 14:00:00+02:00</t>
        </is>
      </c>
      <c r="AJ2417" s="33" t="n">
        <v>3282.833964899318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2025-07-06 15:00:00+02:00</t>
        </is>
      </c>
      <c r="AJ2418" s="33" t="n">
        <v>3217.928686358192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2025-07-06 16:00:00+02:00</t>
        </is>
      </c>
      <c r="AJ2419" s="33" t="n">
        <v>3151.465748988733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2025-07-06 17:00:00+02:00</t>
        </is>
      </c>
      <c r="AJ2420" s="33" t="n">
        <v>3108.003617458604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2025-07-06 18:00:00+02:00</t>
        </is>
      </c>
      <c r="AJ2421" s="33" t="n">
        <v>3111.24012911268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2025-07-06 19:00:00+02:00</t>
        </is>
      </c>
      <c r="AJ2422" s="33" t="n">
        <v>3183.347504290593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2025-07-06 20:00:00+02:00</t>
        </is>
      </c>
      <c r="AJ2423" s="33" t="n">
        <v>3244.179397494048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2025-07-06 21:00:00+02:00</t>
        </is>
      </c>
      <c r="AJ2424" s="33" t="n">
        <v>3076.869704572936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2025-07-06 22:00:00+02:00</t>
        </is>
      </c>
      <c r="AJ2425" s="33" t="n">
        <v>2731.175939750154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2025-07-06 23:00:00+02:00</t>
        </is>
      </c>
      <c r="AJ2426" s="33" t="n">
        <v>2312.006020505586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2025-07-07 00:00:00+02:00</t>
        </is>
      </c>
      <c r="AJ2427" s="33" t="n">
        <v>2107.386487277356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2025-07-07 01:00:00+02:00</t>
        </is>
      </c>
      <c r="AJ2428" s="33" t="n">
        <v>1958.211736273944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2025-07-07 02:00:00+02:00</t>
        </is>
      </c>
      <c r="AJ2429" s="33" t="n">
        <v>1876.190623799322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2025-07-07 03:00:00+02:00</t>
        </is>
      </c>
      <c r="AJ2430" s="33" t="n">
        <v>1829.492717488019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2025-07-07 04:00:00+02:00</t>
        </is>
      </c>
      <c r="AJ2431" s="33" t="n">
        <v>1851.962782093004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2025-07-07 05:00:00+02:00</t>
        </is>
      </c>
      <c r="AJ2432" s="33" t="n">
        <v>2086.054761580717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2025-07-07 06:00:00+02:00</t>
        </is>
      </c>
      <c r="AJ2433" s="33" t="n">
        <v>2473.264198588161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2025-07-07 07:00:00+02:00</t>
        </is>
      </c>
      <c r="AJ2434" s="33" t="n">
        <v>2880.368689632618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2025-07-07 08:00:00+02:00</t>
        </is>
      </c>
      <c r="AJ2435" s="33" t="n">
        <v>3163.455700376808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2025-07-07 09:00:00+02:00</t>
        </is>
      </c>
      <c r="AJ2436" s="33" t="n">
        <v>3305.751560530608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2025-07-07 10:00:00+02:00</t>
        </is>
      </c>
      <c r="AJ2437" s="33" t="n">
        <v>3393.437472138959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2025-07-07 11:00:00+02:00</t>
        </is>
      </c>
      <c r="AJ2438" s="33" t="n">
        <v>3421.640326210772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2025-07-07 12:00:00+02:00</t>
        </is>
      </c>
      <c r="AJ2439" s="33" t="n">
        <v>3402.356375324366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2025-07-07 13:00:00+02:00</t>
        </is>
      </c>
      <c r="AJ2440" s="33" t="n">
        <v>3322.524352846622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2025-07-07 14:00:00+02:00</t>
        </is>
      </c>
      <c r="AJ2441" s="33" t="n">
        <v>3191.392615844572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2025-07-07 15:00:00+02:00</t>
        </is>
      </c>
      <c r="AJ2442" s="33" t="n">
        <v>3117.399879680032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2025-07-07 16:00:00+02:00</t>
        </is>
      </c>
      <c r="AJ2443" s="33" t="n">
        <v>3106.735807886649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2025-07-07 17:00:00+02:00</t>
        </is>
      </c>
      <c r="AJ2444" s="33" t="n">
        <v>3145.587462810497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2025-07-07 18:00:00+02:00</t>
        </is>
      </c>
      <c r="AJ2445" s="33" t="n">
        <v>3223.288338069513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2025-07-07 19:00:00+02:00</t>
        </is>
      </c>
      <c r="AJ2446" s="33" t="n">
        <v>3347.548700080334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2025-07-07 20:00:00+02:00</t>
        </is>
      </c>
      <c r="AJ2447" s="33" t="n">
        <v>3449.658300559812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2025-07-07 21:00:00+02:00</t>
        </is>
      </c>
      <c r="AJ2448" s="33" t="n">
        <v>3270.810551420549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2025-07-07 22:00:00+02:00</t>
        </is>
      </c>
      <c r="AJ2449" s="33" t="n">
        <v>2875.949302303876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2025-07-07 23:00:00+02:00</t>
        </is>
      </c>
      <c r="AJ2450" s="33" t="n">
        <v>2421.230214662264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2025-07-08 00:00:00+02:00</t>
        </is>
      </c>
      <c r="AJ2451" s="33" t="n">
        <v>2208.760134068128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2025-07-08 01:00:00+02:00</t>
        </is>
      </c>
      <c r="AJ2452" s="33" t="n">
        <v>2069.895386252063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2025-07-08 02:00:00+02:00</t>
        </is>
      </c>
      <c r="AJ2453" s="33" t="n">
        <v>2013.00616683755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2025-07-08 03:00:00+02:00</t>
        </is>
      </c>
      <c r="AJ2454" s="33" t="n">
        <v>1974.210232239634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2025-07-08 04:00:00+02:00</t>
        </is>
      </c>
      <c r="AJ2455" s="33" t="n">
        <v>1998.334716249967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2025-07-08 05:00:00+02:00</t>
        </is>
      </c>
      <c r="AJ2456" s="33" t="n">
        <v>2176.072145813093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2025-07-08 06:00:00+02:00</t>
        </is>
      </c>
      <c r="AJ2457" s="33" t="n">
        <v>2507.090267048361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2025-07-08 07:00:00+02:00</t>
        </is>
      </c>
      <c r="AJ2458" s="33" t="n">
        <v>2866.881510778466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2025-07-08 08:00:00+02:00</t>
        </is>
      </c>
      <c r="AJ2459" s="33" t="n">
        <v>3079.811397036258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2025-07-08 09:00:00+02:00</t>
        </is>
      </c>
      <c r="AJ2460" s="33" t="n">
        <v>3189.444020940754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2025-07-08 10:00:00+02:00</t>
        </is>
      </c>
      <c r="AJ2461" s="33" t="n">
        <v>3229.484970109042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2025-07-08 11:00:00+02:00</t>
        </is>
      </c>
      <c r="AJ2462" s="33" t="n">
        <v>3276.125011075756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2025-07-08 12:00:00+02:00</t>
        </is>
      </c>
      <c r="AJ2463" s="33" t="n">
        <v>3272.053810824548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2025-07-08 13:00:00+02:00</t>
        </is>
      </c>
      <c r="AJ2464" s="33" t="n">
        <v>3250.068184557585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2025-07-08 14:00:00+02:00</t>
        </is>
      </c>
      <c r="AJ2465" s="33" t="n">
        <v>3204.836812061016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2025-07-08 15:00:00+02:00</t>
        </is>
      </c>
      <c r="AJ2466" s="33" t="n">
        <v>3165.446967260837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2025-07-08 16:00:00+02:00</t>
        </is>
      </c>
      <c r="AJ2467" s="33" t="n">
        <v>3129.93839797744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2025-07-08 17:00:00+02:00</t>
        </is>
      </c>
      <c r="AJ2468" s="33" t="n">
        <v>3130.72965845298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2025-07-08 18:00:00+02:00</t>
        </is>
      </c>
      <c r="AJ2469" s="33" t="n">
        <v>3182.27143776718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2025-07-08 19:00:00+02:00</t>
        </is>
      </c>
      <c r="AJ2470" s="33" t="n">
        <v>3312.349364999779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2025-07-08 20:00:00+02:00</t>
        </is>
      </c>
      <c r="AJ2471" s="33" t="n">
        <v>3405.568611421052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2025-07-08 21:00:00+02:00</t>
        </is>
      </c>
      <c r="AJ2472" s="33" t="n">
        <v>3276.889202048749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2025-07-08 22:00:00+02:00</t>
        </is>
      </c>
      <c r="AJ2473" s="33" t="n">
        <v>2954.835678807684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2025-07-08 23:00:00+02:00</t>
        </is>
      </c>
      <c r="AJ2474" s="33" t="n">
        <v>2564.003343543338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2025-07-09 00:00:00+02:00</t>
        </is>
      </c>
      <c r="AJ2475" s="33" t="n">
        <v>2266.706189316922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2025-07-09 01:00:00+02:00</t>
        </is>
      </c>
      <c r="AJ2476" s="33" t="n">
        <v>2137.407144673797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2025-07-09 02:00:00+02:00</t>
        </is>
      </c>
      <c r="AJ2477" s="33" t="n">
        <v>2086.820421867497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2025-07-09 03:00:00+02:00</t>
        </is>
      </c>
      <c r="AJ2478" s="33" t="n">
        <v>2041.398560572419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2025-07-09 04:00:00+02:00</t>
        </is>
      </c>
      <c r="AJ2479" s="33" t="n">
        <v>2045.625651183996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2025-07-09 05:00:00+02:00</t>
        </is>
      </c>
      <c r="AJ2480" s="33" t="n">
        <v>2227.852782337206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2025-07-09 06:00:00+02:00</t>
        </is>
      </c>
      <c r="AJ2481" s="33" t="n">
        <v>2538.480315358386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2025-07-09 07:00:00+02:00</t>
        </is>
      </c>
      <c r="AJ2482" s="33" t="n">
        <v>2871.088469112884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2025-07-09 08:00:00+02:00</t>
        </is>
      </c>
      <c r="AJ2483" s="33" t="n">
        <v>3039.261236068442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2025-07-09 09:00:00+02:00</t>
        </is>
      </c>
      <c r="AJ2484" s="33" t="n">
        <v>3113.146142981166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2025-07-09 10:00:00+02:00</t>
        </is>
      </c>
      <c r="AJ2485" s="33" t="n">
        <v>3171.46080583461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2025-07-09 11:00:00+02:00</t>
        </is>
      </c>
      <c r="AJ2486" s="33" t="n">
        <v>3227.769014099385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2025-07-09 12:00:00+02:00</t>
        </is>
      </c>
      <c r="AJ2487" s="33" t="n">
        <v>3235.201099439286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2025-07-09 13:00:00+02:00</t>
        </is>
      </c>
      <c r="AJ2488" s="33" t="n">
        <v>3189.020646736256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2025-07-09 14:00:00+02:00</t>
        </is>
      </c>
      <c r="AJ2489" s="33" t="n">
        <v>3124.2086447369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2025-07-09 15:00:00+02:00</t>
        </is>
      </c>
      <c r="AJ2490" s="33" t="n">
        <v>3096.924096180001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2025-07-09 16:00:00+02:00</t>
        </is>
      </c>
      <c r="AJ2491" s="33" t="n">
        <v>3113.625580838163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2025-07-09 17:00:00+02:00</t>
        </is>
      </c>
      <c r="AJ2492" s="33" t="n">
        <v>3166.772681473577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2025-07-09 18:00:00+02:00</t>
        </is>
      </c>
      <c r="AJ2493" s="33" t="n">
        <v>3232.577939897479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2025-07-09 19:00:00+02:00</t>
        </is>
      </c>
      <c r="AJ2494" s="33" t="n">
        <v>3340.436938374202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2025-07-09 20:00:00+02:00</t>
        </is>
      </c>
      <c r="AJ2495" s="33" t="n">
        <v>3395.865288490958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2025-07-09 21:00:00+02:00</t>
        </is>
      </c>
      <c r="AJ2496" s="33" t="n">
        <v>3223.584229987767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2025-07-09 22:00:00+02:00</t>
        </is>
      </c>
      <c r="AJ2497" s="33" t="n">
        <v>2862.323941540076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2025-07-09 23:00:00+02:00</t>
        </is>
      </c>
      <c r="AJ2498" s="33" t="n">
        <v>2394.953084820213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2025-07-10 00:00:00+02:00</t>
        </is>
      </c>
      <c r="AJ2499" s="33" t="n">
        <v>2130.789512864059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2025-07-10 01:00:00+02:00</t>
        </is>
      </c>
      <c r="AJ2500" s="33" t="n">
        <v>1990.535823088017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2025-07-10 02:00:00+02:00</t>
        </is>
      </c>
      <c r="AJ2501" s="33" t="n">
        <v>1987.8426897008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2025-07-10 03:00:00+02:00</t>
        </is>
      </c>
      <c r="AJ2502" s="33" t="n">
        <v>2011.532197642559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2025-07-10 04:00:00+02:00</t>
        </is>
      </c>
      <c r="AJ2503" s="33" t="n">
        <v>2038.338288802961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2025-07-10 05:00:00+02:00</t>
        </is>
      </c>
      <c r="AJ2504" s="33" t="n">
        <v>2207.191475052144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2025-07-10 06:00:00+02:00</t>
        </is>
      </c>
      <c r="AJ2505" s="33" t="n">
        <v>2513.033710388766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2025-07-10 07:00:00+02:00</t>
        </is>
      </c>
      <c r="AJ2506" s="33" t="n">
        <v>2899.577563500631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2025-07-10 08:00:00+02:00</t>
        </is>
      </c>
      <c r="AJ2507" s="33" t="n">
        <v>3153.145910086171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2025-07-10 09:00:00+02:00</t>
        </is>
      </c>
      <c r="AJ2508" s="33" t="n">
        <v>3246.420432749507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2025-07-10 10:00:00+02:00</t>
        </is>
      </c>
      <c r="AJ2509" s="33" t="n">
        <v>3256.785084011311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2025-07-10 11:00:00+02:00</t>
        </is>
      </c>
      <c r="AJ2510" s="33" t="n">
        <v>3254.505240313881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2025-07-10 12:00:00+02:00</t>
        </is>
      </c>
      <c r="AJ2511" s="33" t="n">
        <v>3245.929877780327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2025-07-10 13:00:00+02:00</t>
        </is>
      </c>
      <c r="AJ2512" s="33" t="n">
        <v>3182.041843767973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2025-07-10 14:00:00+02:00</t>
        </is>
      </c>
      <c r="AJ2513" s="33" t="n">
        <v>3099.334865945543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2025-07-10 15:00:00+02:00</t>
        </is>
      </c>
      <c r="AJ2514" s="33" t="n">
        <v>3047.110239726586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2025-07-10 16:00:00+02:00</t>
        </is>
      </c>
      <c r="AJ2515" s="33" t="n">
        <v>3038.46366211497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2025-07-10 17:00:00+02:00</t>
        </is>
      </c>
      <c r="AJ2516" s="33" t="n">
        <v>3069.32328609429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2025-07-10 18:00:00+02:00</t>
        </is>
      </c>
      <c r="AJ2517" s="33" t="n">
        <v>3125.828754637865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2025-07-10 19:00:00+02:00</t>
        </is>
      </c>
      <c r="AJ2518" s="33" t="n">
        <v>3268.631169600191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2025-07-10 20:00:00+02:00</t>
        </is>
      </c>
      <c r="AJ2519" s="33" t="n">
        <v>3387.046977071572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2025-07-10 21:00:00+02:00</t>
        </is>
      </c>
      <c r="AJ2520" s="33" t="n">
        <v>3281.47756229354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2025-07-10 22:00:00+02:00</t>
        </is>
      </c>
      <c r="AJ2521" s="33" t="n">
        <v>2954.444684408977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2025-07-10 23:00:00+02:00</t>
        </is>
      </c>
      <c r="AJ2522" s="33" t="n">
        <v>2514.098383633931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2025-07-11 00:00:00+02:00</t>
        </is>
      </c>
      <c r="AJ2523" s="33" t="n">
        <v>2194.356857821009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2025-07-11 01:00:00+02:00</t>
        </is>
      </c>
      <c r="AJ2524" s="33" t="n">
        <v>2034.761025855621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2025-07-11 02:00:00+02:00</t>
        </is>
      </c>
      <c r="AJ2525" s="33" t="n">
        <v>1988.801258077004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2025-07-11 03:00:00+02:00</t>
        </is>
      </c>
      <c r="AJ2526" s="33" t="n">
        <v>1973.616284240082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2025-07-11 04:00:00+02:00</t>
        </is>
      </c>
      <c r="AJ2527" s="33" t="n">
        <v>2002.310058417267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2025-07-11 05:00:00+02:00</t>
        </is>
      </c>
      <c r="AJ2528" s="33" t="n">
        <v>2157.249856421077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2025-07-11 06:00:00+02:00</t>
        </is>
      </c>
      <c r="AJ2529" s="33" t="n">
        <v>2470.712534007667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2025-07-11 07:00:00+02:00</t>
        </is>
      </c>
      <c r="AJ2530" s="33" t="n">
        <v>2865.05515917401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2025-07-11 08:00:00+02:00</t>
        </is>
      </c>
      <c r="AJ2531" s="33" t="n">
        <v>3150.013499867524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2025-07-11 09:00:00+02:00</t>
        </is>
      </c>
      <c r="AJ2532" s="33" t="n">
        <v>3275.067165191062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2025-07-11 10:00:00+02:00</t>
        </is>
      </c>
      <c r="AJ2533" s="33" t="n">
        <v>3273.580977478439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2025-07-11 11:00:00+02:00</t>
        </is>
      </c>
      <c r="AJ2534" s="33" t="n">
        <v>3240.48737599728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2025-07-11 12:00:00+02:00</t>
        </is>
      </c>
      <c r="AJ2535" s="33" t="n">
        <v>3182.074588631018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2025-07-11 13:00:00+02:00</t>
        </is>
      </c>
      <c r="AJ2536" s="33" t="n">
        <v>3129.634283737937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2025-07-11 14:00:00+02:00</t>
        </is>
      </c>
      <c r="AJ2537" s="33" t="n">
        <v>3088.460486428633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2025-07-11 15:00:00+02:00</t>
        </is>
      </c>
      <c r="AJ2538" s="33" t="n">
        <v>3084.108254360553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2025-07-11 16:00:00+02:00</t>
        </is>
      </c>
      <c r="AJ2539" s="33" t="n">
        <v>3077.935493507224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2025-07-11 17:00:00+02:00</t>
        </is>
      </c>
      <c r="AJ2540" s="33" t="n">
        <v>3063.360466640164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2025-07-11 18:00:00+02:00</t>
        </is>
      </c>
      <c r="AJ2541" s="33" t="n">
        <v>3101.521707584241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2025-07-11 19:00:00+02:00</t>
        </is>
      </c>
      <c r="AJ2542" s="33" t="n">
        <v>3241.187214162605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2025-07-11 20:00:00+02:00</t>
        </is>
      </c>
      <c r="AJ2543" s="33" t="n">
        <v>3380.095940991015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2025-07-11 21:00:00+02:00</t>
        </is>
      </c>
      <c r="AJ2544" s="33" t="n">
        <v>3286.115875840831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2025-07-11 22:00:00+02:00</t>
        </is>
      </c>
      <c r="AJ2545" s="33" t="n">
        <v>2944.972606393708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2025-07-11 23:00:00+02:00</t>
        </is>
      </c>
      <c r="AJ2546" s="33" t="n">
        <v>2493.392299085523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2025-07-12 00:00:00+02:00</t>
        </is>
      </c>
      <c r="AJ2547" s="33" t="n">
        <v>2194.477489146128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2025-07-12 01:00:00+02:00</t>
        </is>
      </c>
      <c r="AJ2548" s="33" t="n">
        <v>2015.447782703771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2025-07-12 02:00:00+02:00</t>
        </is>
      </c>
      <c r="AJ2549" s="33" t="n">
        <v>1969.397754953512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2025-07-12 03:00:00+02:00</t>
        </is>
      </c>
      <c r="AJ2550" s="33" t="n">
        <v>1940.790509976922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2025-07-12 04:00:00+02:00</t>
        </is>
      </c>
      <c r="AJ2551" s="33" t="n">
        <v>1955.481856650338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2025-07-12 05:00:00+02:00</t>
        </is>
      </c>
      <c r="AJ2552" s="33" t="n">
        <v>2127.010259901646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2025-07-12 06:00:00+02:00</t>
        </is>
      </c>
      <c r="AJ2553" s="33" t="n">
        <v>2458.083080571601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2025-07-12 07:00:00+02:00</t>
        </is>
      </c>
      <c r="AJ2554" s="33" t="n">
        <v>2837.790717283568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2025-07-12 08:00:00+02:00</t>
        </is>
      </c>
      <c r="AJ2555" s="33" t="n">
        <v>3059.385382284332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2025-07-12 09:00:00+02:00</t>
        </is>
      </c>
      <c r="AJ2556" s="33" t="n">
        <v>3140.035124115346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2025-07-12 10:00:00+02:00</t>
        </is>
      </c>
      <c r="AJ2557" s="33" t="n">
        <v>3176.015679005351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2025-07-12 11:00:00+02:00</t>
        </is>
      </c>
      <c r="AJ2558" s="33" t="n">
        <v>3198.372783288163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2025-07-12 12:00:00+02:00</t>
        </is>
      </c>
      <c r="AJ2559" s="33" t="n">
        <v>3199.144288099272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2025-07-12 13:00:00+02:00</t>
        </is>
      </c>
      <c r="AJ2560" s="33" t="n">
        <v>3169.07243905686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2025-07-12 14:00:00+02:00</t>
        </is>
      </c>
      <c r="AJ2561" s="33" t="n">
        <v>3132.411140788216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2025-07-12 15:00:00+02:00</t>
        </is>
      </c>
      <c r="AJ2562" s="33" t="n">
        <v>3110.378109408847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2025-07-12 16:00:00+02:00</t>
        </is>
      </c>
      <c r="AJ2563" s="33" t="n">
        <v>3071.256814918921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2025-07-12 17:00:00+02:00</t>
        </is>
      </c>
      <c r="AJ2564" s="33" t="n">
        <v>3034.750030891296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2025-07-12 18:00:00+02:00</t>
        </is>
      </c>
      <c r="AJ2565" s="33" t="n">
        <v>3046.561228450236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2025-07-12 19:00:00+02:00</t>
        </is>
      </c>
      <c r="AJ2566" s="33" t="n">
        <v>3161.862914131837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2025-07-12 20:00:00+02:00</t>
        </is>
      </c>
      <c r="AJ2567" s="33" t="n">
        <v>3296.335688819738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2025-07-12 21:00:00+02:00</t>
        </is>
      </c>
      <c r="AJ2568" s="33" t="n">
        <v>3193.164317158941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2025-07-12 22:00:00+02:00</t>
        </is>
      </c>
      <c r="AJ2569" s="33" t="n">
        <v>2869.596877930313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2025-07-12 23:00:00+02:00</t>
        </is>
      </c>
      <c r="AJ2570" s="33" t="n">
        <v>2492.916820266646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2025-07-13 00:00:00+02:00</t>
        </is>
      </c>
      <c r="AJ2571" s="33" t="n">
        <v>2189.601871459467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2025-07-13 01:00:00+02:00</t>
        </is>
      </c>
      <c r="AJ2572" s="33" t="n">
        <v>2092.763720610193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2025-07-13 02:00:00+02:00</t>
        </is>
      </c>
      <c r="AJ2573" s="33" t="n">
        <v>2003.98605279839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2025-07-13 03:00:00+02:00</t>
        </is>
      </c>
      <c r="AJ2574" s="33" t="n">
        <v>1925.478139245156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2025-07-13 04:00:00+02:00</t>
        </is>
      </c>
      <c r="AJ2575" s="33" t="n">
        <v>1896.115499148473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2025-07-13 05:00:00+02:00</t>
        </is>
      </c>
      <c r="AJ2576" s="33" t="n">
        <v>2063.153306937792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2025-07-13 06:00:00+02:00</t>
        </is>
      </c>
      <c r="AJ2577" s="33" t="n">
        <v>2416.17965138302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2025-07-13 07:00:00+02:00</t>
        </is>
      </c>
      <c r="AJ2578" s="33" t="n">
        <v>2793.364296956921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2025-07-13 08:00:00+02:00</t>
        </is>
      </c>
      <c r="AJ2579" s="33" t="n">
        <v>3010.587466055761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2025-07-13 09:00:00+02:00</t>
        </is>
      </c>
      <c r="AJ2580" s="33" t="n">
        <v>3064.361426022616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2025-07-13 10:00:00+02:00</t>
        </is>
      </c>
      <c r="AJ2581" s="33" t="n">
        <v>3072.821310960868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2025-07-13 11:00:00+02:00</t>
        </is>
      </c>
      <c r="AJ2582" s="33" t="n">
        <v>3073.739708187266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2025-07-13 12:00:00+02:00</t>
        </is>
      </c>
      <c r="AJ2583" s="33" t="n">
        <v>3068.504760965224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2025-07-13 13:00:00+02:00</t>
        </is>
      </c>
      <c r="AJ2584" s="33" t="n">
        <v>3049.589435158575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2025-07-13 14:00:00+02:00</t>
        </is>
      </c>
      <c r="AJ2585" s="33" t="n">
        <v>3027.191543159403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2025-07-13 15:00:00+02:00</t>
        </is>
      </c>
      <c r="AJ2586" s="33" t="n">
        <v>2997.769552595926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2025-07-13 16:00:00+02:00</t>
        </is>
      </c>
      <c r="AJ2587" s="33" t="n">
        <v>2973.065740739465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2025-07-13 17:00:00+02:00</t>
        </is>
      </c>
      <c r="AJ2588" s="33" t="n">
        <v>2944.760313332223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2025-07-13 18:00:00+02:00</t>
        </is>
      </c>
      <c r="AJ2589" s="33" t="n">
        <v>2985.464111283026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2025-07-13 19:00:00+02:00</t>
        </is>
      </c>
      <c r="AJ2590" s="33" t="n">
        <v>3095.857328668043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2025-07-13 20:00:00+02:00</t>
        </is>
      </c>
      <c r="AJ2591" s="33" t="n">
        <v>3259.272427848029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2025-07-13 21:00:00+02:00</t>
        </is>
      </c>
      <c r="AJ2592" s="33" t="n">
        <v>3165.102190331955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2025-07-13 22:00:00+02:00</t>
        </is>
      </c>
      <c r="AJ2593" s="33" t="n">
        <v>2845.013555588212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2025-07-13 23:00:00+02:00</t>
        </is>
      </c>
      <c r="AJ2594" s="33" t="n">
        <v>2366.897037770768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2025-07-14 00:00:00+02:00</t>
        </is>
      </c>
      <c r="AJ2595" s="33" t="n">
        <v>2112.64109041211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2025-07-14 01:00:00+02:00</t>
        </is>
      </c>
      <c r="AJ2596" s="33" t="n">
        <v>1937.6718481201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2025-07-14 02:00:00+02:00</t>
        </is>
      </c>
      <c r="AJ2597" s="33" t="n">
        <v>1875.886382615716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2025-07-14 03:00:00+02:00</t>
        </is>
      </c>
      <c r="AJ2598" s="33" t="n">
        <v>1860.427432904774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2025-07-14 04:00:00+02:00</t>
        </is>
      </c>
      <c r="AJ2599" s="33" t="n">
        <v>1898.216703346486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2025-07-14 05:00:00+02:00</t>
        </is>
      </c>
      <c r="AJ2600" s="33" t="n">
        <v>2140.38453880688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2025-07-14 06:00:00+02:00</t>
        </is>
      </c>
      <c r="AJ2601" s="33" t="n">
        <v>2516.662213887481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2025-07-14 07:00:00+02:00</t>
        </is>
      </c>
      <c r="AJ2602" s="33" t="n">
        <v>2919.621812792953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2025-07-14 08:00:00+02:00</t>
        </is>
      </c>
      <c r="AJ2603" s="33" t="n">
        <v>3135.16316020711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2025-07-14 09:00:00+02:00</t>
        </is>
      </c>
      <c r="AJ2604" s="33" t="n">
        <v>3227.905171810727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2025-07-14 10:00:00+02:00</t>
        </is>
      </c>
      <c r="AJ2605" s="33" t="n">
        <v>3255.417287331639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2025-07-14 11:00:00+02:00</t>
        </is>
      </c>
      <c r="AJ2606" s="33" t="n">
        <v>3277.115484208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2025-07-14 12:00:00+02:00</t>
        </is>
      </c>
      <c r="AJ2607" s="33" t="n">
        <v>3263.727951973844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2025-07-14 13:00:00+02:00</t>
        </is>
      </c>
      <c r="AJ2608" s="33" t="n">
        <v>3217.170359743851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2025-07-14 14:00:00+02:00</t>
        </is>
      </c>
      <c r="AJ2609" s="33" t="n">
        <v>3141.648815380504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2025-07-14 15:00:00+02:00</t>
        </is>
      </c>
      <c r="AJ2610" s="33" t="n">
        <v>3070.47834333624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2025-07-14 16:00:00+02:00</t>
        </is>
      </c>
      <c r="AJ2611" s="33" t="n">
        <v>3044.680061434957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2025-07-14 17:00:00+02:00</t>
        </is>
      </c>
      <c r="AJ2612" s="33" t="n">
        <v>3030.023581081497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2025-07-14 18:00:00+02:00</t>
        </is>
      </c>
      <c r="AJ2613" s="33" t="n">
        <v>3062.393857849284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2025-07-14 19:00:00+02:00</t>
        </is>
      </c>
      <c r="AJ2614" s="33" t="n">
        <v>3180.244028473106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2025-07-14 20:00:00+02:00</t>
        </is>
      </c>
      <c r="AJ2615" s="33" t="n">
        <v>3312.833181750059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2025-07-14 21:00:00+02:00</t>
        </is>
      </c>
      <c r="AJ2616" s="33" t="n">
        <v>3231.717586413816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2025-07-14 22:00:00+02:00</t>
        </is>
      </c>
      <c r="AJ2617" s="33" t="n">
        <v>2915.024037784349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2025-07-14 23:00:00+02:00</t>
        </is>
      </c>
      <c r="AJ2618" s="33" t="n">
        <v>2484.509839029604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2025-07-15 00:00:00+02:00</t>
        </is>
      </c>
      <c r="AJ2619" s="33" t="n">
        <v>2215.629225332633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2025-07-15 01:00:00+02:00</t>
        </is>
      </c>
      <c r="AJ2620" s="33" t="n">
        <v>2043.234303328766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2025-07-15 02:00:00+02:00</t>
        </is>
      </c>
      <c r="AJ2621" s="33" t="n">
        <v>1973.394426344286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2025-07-15 03:00:00+02:00</t>
        </is>
      </c>
      <c r="AJ2622" s="33" t="n">
        <v>1955.526242078574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2025-07-15 04:00:00+02:00</t>
        </is>
      </c>
      <c r="AJ2623" s="33" t="n">
        <v>1984.272488871956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2025-07-15 05:00:00+02:00</t>
        </is>
      </c>
      <c r="AJ2624" s="33" t="n">
        <v>2184.05949250315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2025-07-15 06:00:00+02:00</t>
        </is>
      </c>
      <c r="AJ2625" s="33" t="n">
        <v>2488.52760749434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2025-07-15 07:00:00+02:00</t>
        </is>
      </c>
      <c r="AJ2626" s="33" t="n">
        <v>2832.304672929201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2025-07-15 08:00:00+02:00</t>
        </is>
      </c>
      <c r="AJ2627" s="33" t="n">
        <v>3015.126329446625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2025-07-15 09:00:00+02:00</t>
        </is>
      </c>
      <c r="AJ2628" s="33" t="n">
        <v>3111.57604663579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2025-07-15 10:00:00+02:00</t>
        </is>
      </c>
      <c r="AJ2629" s="33" t="n">
        <v>3139.734197531227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2025-07-15 11:00:00+02:00</t>
        </is>
      </c>
      <c r="AJ2630" s="33" t="n">
        <v>3170.974470743246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2025-07-15 12:00:00+02:00</t>
        </is>
      </c>
      <c r="AJ2631" s="33" t="n">
        <v>3172.847978706456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2025-07-15 13:00:00+02:00</t>
        </is>
      </c>
      <c r="AJ2632" s="33" t="n">
        <v>3154.652235644522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2025-07-15 14:00:00+02:00</t>
        </is>
      </c>
      <c r="AJ2633" s="33" t="n">
        <v>3116.879441070213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2025-07-15 15:00:00+02:00</t>
        </is>
      </c>
      <c r="AJ2634" s="33" t="n">
        <v>3096.560331517988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2025-07-15 16:00:00+02:00</t>
        </is>
      </c>
      <c r="AJ2635" s="33" t="n">
        <v>3097.920421674541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2025-07-15 17:00:00+02:00</t>
        </is>
      </c>
      <c r="AJ2636" s="33" t="n">
        <v>3134.574202247959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2025-07-15 18:00:00+02:00</t>
        </is>
      </c>
      <c r="AJ2637" s="33" t="n">
        <v>3195.905541309044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2025-07-15 19:00:00+02:00</t>
        </is>
      </c>
      <c r="AJ2638" s="33" t="n">
        <v>3313.74822127501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2025-07-15 20:00:00+02:00</t>
        </is>
      </c>
      <c r="AJ2639" s="33" t="n">
        <v>3386.214702282159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2025-07-15 21:00:00+02:00</t>
        </is>
      </c>
      <c r="AJ2640" s="33" t="n">
        <v>3223.630585650924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2025-07-15 22:00:00+02:00</t>
        </is>
      </c>
      <c r="AJ2641" s="33" t="n">
        <v>2856.06634448327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2025-07-15 23:00:00+02:00</t>
        </is>
      </c>
      <c r="AJ2642" s="33" t="n">
        <v>2407.868302809965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2025-07-16 00:00:00+02:00</t>
        </is>
      </c>
      <c r="AJ2643" s="33" t="n">
        <v>2101.600783663444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2025-07-16 01:00:00+02:00</t>
        </is>
      </c>
      <c r="AJ2644" s="33" t="n">
        <v>1956.383409279456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2025-07-16 02:00:00+02:00</t>
        </is>
      </c>
      <c r="AJ2645" s="33" t="n">
        <v>1913.889716975692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2025-07-16 03:00:00+02:00</t>
        </is>
      </c>
      <c r="AJ2646" s="33" t="n">
        <v>1893.279504658153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2025-07-16 04:00:00+02:00</t>
        </is>
      </c>
      <c r="AJ2647" s="33" t="n">
        <v>1908.466957271093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2025-07-16 05:00:00+02:00</t>
        </is>
      </c>
      <c r="AJ2648" s="33" t="n">
        <v>2132.418951348719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2025-07-16 06:00:00+02:00</t>
        </is>
      </c>
      <c r="AJ2649" s="33" t="n">
        <v>2509.872254843483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2025-07-16 07:00:00+02:00</t>
        </is>
      </c>
      <c r="AJ2650" s="33" t="n">
        <v>2927.631519402138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2025-07-16 08:00:00+02:00</t>
        </is>
      </c>
      <c r="AJ2651" s="33" t="n">
        <v>3146.973492775293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2025-07-16 09:00:00+02:00</t>
        </is>
      </c>
      <c r="AJ2652" s="33" t="n">
        <v>3222.607499869776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2025-07-16 10:00:00+02:00</t>
        </is>
      </c>
      <c r="AJ2653" s="33" t="n">
        <v>3234.70007856442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2025-07-16 11:00:00+02:00</t>
        </is>
      </c>
      <c r="AJ2654" s="33" t="n">
        <v>3245.045040917329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2025-07-16 12:00:00+02:00</t>
        </is>
      </c>
      <c r="AJ2655" s="33" t="n">
        <v>3224.011041800681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2025-07-16 13:00:00+02:00</t>
        </is>
      </c>
      <c r="AJ2656" s="33" t="n">
        <v>3168.560429973933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2025-07-16 14:00:00+02:00</t>
        </is>
      </c>
      <c r="AJ2657" s="33" t="n">
        <v>3075.553977576202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2025-07-16 15:00:00+02:00</t>
        </is>
      </c>
      <c r="AJ2658" s="33" t="n">
        <v>3011.927168141525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2025-07-16 16:00:00+02:00</t>
        </is>
      </c>
      <c r="AJ2659" s="33" t="n">
        <v>3000.650705113475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2025-07-16 17:00:00+02:00</t>
        </is>
      </c>
      <c r="AJ2660" s="33" t="n">
        <v>3040.390443172264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2025-07-16 18:00:00+02:00</t>
        </is>
      </c>
      <c r="AJ2661" s="33" t="n">
        <v>3135.807434203757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2025-07-16 19:00:00+02:00</t>
        </is>
      </c>
      <c r="AJ2662" s="33" t="n">
        <v>3281.796581783905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2025-07-16 20:00:00+02:00</t>
        </is>
      </c>
      <c r="AJ2663" s="33" t="n">
        <v>3379.65977921533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2025-07-16 21:00:00+02:00</t>
        </is>
      </c>
      <c r="AJ2664" s="33" t="n">
        <v>3228.934931707551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2025-07-16 22:00:00+02:00</t>
        </is>
      </c>
      <c r="AJ2665" s="33" t="n">
        <v>2873.746473890849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2025-07-16 23:00:00+02:00</t>
        </is>
      </c>
      <c r="AJ2666" s="33" t="n">
        <v>2461.5201078262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2025-07-17 00:00:00+02:00</t>
        </is>
      </c>
      <c r="AJ2667" s="33" t="n">
        <v>2200.086860895571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2025-07-17 01:00:00+02:00</t>
        </is>
      </c>
      <c r="AJ2668" s="33" t="n">
        <v>2035.918474393333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2025-07-17 02:00:00+02:00</t>
        </is>
      </c>
      <c r="AJ2669" s="33" t="n">
        <v>1934.148616809349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2025-07-17 03:00:00+02:00</t>
        </is>
      </c>
      <c r="AJ2670" s="33" t="n">
        <v>1868.112232083896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2025-07-17 04:00:00+02:00</t>
        </is>
      </c>
      <c r="AJ2671" s="33" t="n">
        <v>1883.011220620021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2025-07-17 05:00:00+02:00</t>
        </is>
      </c>
      <c r="AJ2672" s="33" t="n">
        <v>2114.539458580346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2025-07-17 06:00:00+02:00</t>
        </is>
      </c>
      <c r="AJ2673" s="33" t="n">
        <v>2492.92558231634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2025-07-17 07:00:00+02:00</t>
        </is>
      </c>
      <c r="AJ2674" s="33" t="n">
        <v>2873.532742184987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2025-07-17 08:00:00+02:00</t>
        </is>
      </c>
      <c r="AJ2675" s="33" t="n">
        <v>3072.513163520239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2025-07-17 09:00:00+02:00</t>
        </is>
      </c>
      <c r="AJ2676" s="33" t="n">
        <v>3102.436445196501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2025-07-17 10:00:00+02:00</t>
        </is>
      </c>
      <c r="AJ2677" s="33" t="n">
        <v>3103.315612750891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2025-07-17 11:00:00+02:00</t>
        </is>
      </c>
      <c r="AJ2678" s="33" t="n">
        <v>3112.758733959316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2025-07-17 12:00:00+02:00</t>
        </is>
      </c>
      <c r="AJ2679" s="33" t="n">
        <v>3137.735951629871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2025-07-17 13:00:00+02:00</t>
        </is>
      </c>
      <c r="AJ2680" s="33" t="n">
        <v>3117.603497659822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2025-07-17 14:00:00+02:00</t>
        </is>
      </c>
      <c r="AJ2681" s="33" t="n">
        <v>3089.720341368446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2025-07-17 15:00:00+02:00</t>
        </is>
      </c>
      <c r="AJ2682" s="33" t="n">
        <v>3081.953088107838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2025-07-17 16:00:00+02:00</t>
        </is>
      </c>
      <c r="AJ2683" s="33" t="n">
        <v>3107.674648425219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2025-07-17 17:00:00+02:00</t>
        </is>
      </c>
      <c r="AJ2684" s="33" t="n">
        <v>3122.437549732788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2025-07-17 18:00:00+02:00</t>
        </is>
      </c>
      <c r="AJ2685" s="33" t="n">
        <v>3160.099564312832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2025-07-17 19:00:00+02:00</t>
        </is>
      </c>
      <c r="AJ2686" s="33" t="n">
        <v>3270.731262961709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2025-07-17 20:00:00+02:00</t>
        </is>
      </c>
      <c r="AJ2687" s="33" t="n">
        <v>3378.587799582128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2025-07-17 21:00:00+02:00</t>
        </is>
      </c>
      <c r="AJ2688" s="33" t="n">
        <v>3263.694430768617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2025-07-17 22:00:00+02:00</t>
        </is>
      </c>
      <c r="AJ2689" s="33" t="n">
        <v>2915.404120822929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2025-07-17 23:00:00+02:00</t>
        </is>
      </c>
      <c r="AJ2690" s="33" t="n">
        <v>2452.747372283941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2025-07-18 00:00:00+02:00</t>
        </is>
      </c>
      <c r="AJ2691" s="33" t="n">
        <v>2120.760568926946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2025-07-18 01:00:00+02:00</t>
        </is>
      </c>
      <c r="AJ2692" s="33" t="n">
        <v>1952.989585936576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2025-07-18 02:00:00+02:00</t>
        </is>
      </c>
      <c r="AJ2693" s="33" t="n">
        <v>1895.836295796982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2025-07-18 03:00:00+02:00</t>
        </is>
      </c>
      <c r="AJ2694" s="33" t="n">
        <v>1891.352115156417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2025-07-18 04:00:00+02:00</t>
        </is>
      </c>
      <c r="AJ2695" s="33" t="n">
        <v>1913.047165253766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2025-07-18 05:00:00+02:00</t>
        </is>
      </c>
      <c r="AJ2696" s="33" t="n">
        <v>2082.665682080654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2025-07-18 06:00:00+02:00</t>
        </is>
      </c>
      <c r="AJ2697" s="33" t="n">
        <v>2371.373557223439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2025-07-18 07:00:00+02:00</t>
        </is>
      </c>
      <c r="AJ2698" s="33" t="n">
        <v>2754.391817302693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2025-07-18 08:00:00+02:00</t>
        </is>
      </c>
      <c r="AJ2699" s="33" t="n">
        <v>3029.330298640761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2025-07-18 09:00:00+02:00</t>
        </is>
      </c>
      <c r="AJ2700" s="33" t="n">
        <v>3187.807848755811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2025-07-18 10:00:00+02:00</t>
        </is>
      </c>
      <c r="AJ2701" s="33" t="n">
        <v>3273.028829600887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2025-07-18 11:00:00+02:00</t>
        </is>
      </c>
      <c r="AJ2702" s="33" t="n">
        <v>3313.555160325172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2025-07-18 12:00:00+02:00</t>
        </is>
      </c>
      <c r="AJ2703" s="33" t="n">
        <v>3305.529175066081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2025-07-18 13:00:00+02:00</t>
        </is>
      </c>
      <c r="AJ2704" s="33" t="n">
        <v>3231.52880058716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2025-07-18 14:00:00+02:00</t>
        </is>
      </c>
      <c r="AJ2705" s="33" t="n">
        <v>3145.62110274318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2025-07-18 15:00:00+02:00</t>
        </is>
      </c>
      <c r="AJ2706" s="33" t="n">
        <v>3088.142211901039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2025-07-18 16:00:00+02:00</t>
        </is>
      </c>
      <c r="AJ2707" s="33" t="n">
        <v>3061.843509747531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2025-07-18 17:00:00+02:00</t>
        </is>
      </c>
      <c r="AJ2708" s="33" t="n">
        <v>3070.636077937026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2025-07-18 18:00:00+02:00</t>
        </is>
      </c>
      <c r="AJ2709" s="33" t="n">
        <v>3108.465768795847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2025-07-18 19:00:00+02:00</t>
        </is>
      </c>
      <c r="AJ2710" s="33" t="n">
        <v>3227.486051093795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2025-07-18 20:00:00+02:00</t>
        </is>
      </c>
      <c r="AJ2711" s="33" t="n">
        <v>3306.04778283322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2025-07-18 21:00:00+02:00</t>
        </is>
      </c>
      <c r="AJ2712" s="33" t="n">
        <v>3139.773939502778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2025-07-18 22:00:00+02:00</t>
        </is>
      </c>
      <c r="AJ2713" s="33" t="n">
        <v>2764.599025595883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2025-07-18 23:00:00+02:00</t>
        </is>
      </c>
      <c r="AJ2714" s="33" t="n">
        <v>2333.376302747974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2025-07-19 00:00:00+02:00</t>
        </is>
      </c>
      <c r="AJ2715" s="33" t="n">
        <v>2100.702220504239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2025-07-19 01:00:00+02:00</t>
        </is>
      </c>
      <c r="AJ2716" s="33" t="n">
        <v>1976.938172142304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2025-07-19 02:00:00+02:00</t>
        </is>
      </c>
      <c r="AJ2717" s="33" t="n">
        <v>1926.254890488339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2025-07-19 03:00:00+02:00</t>
        </is>
      </c>
      <c r="AJ2718" s="33" t="n">
        <v>1918.067455637358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2025-07-19 04:00:00+02:00</t>
        </is>
      </c>
      <c r="AJ2719" s="33" t="n">
        <v>1941.976515769156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2025-07-19 05:00:00+02:00</t>
        </is>
      </c>
      <c r="AJ2720" s="33" t="n">
        <v>2103.498884622833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2025-07-19 06:00:00+02:00</t>
        </is>
      </c>
      <c r="AJ2721" s="33" t="n">
        <v>2382.684547231735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2025-07-19 07:00:00+02:00</t>
        </is>
      </c>
      <c r="AJ2722" s="33" t="n">
        <v>2715.594052527614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2025-07-19 08:00:00+02:00</t>
        </is>
      </c>
      <c r="AJ2723" s="33" t="n">
        <v>2945.514774151812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2025-07-19 09:00:00+02:00</t>
        </is>
      </c>
      <c r="AJ2724" s="33" t="n">
        <v>3058.924230354487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2025-07-19 10:00:00+02:00</t>
        </is>
      </c>
      <c r="AJ2725" s="33" t="n">
        <v>3099.348891711541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2025-07-19 11:00:00+02:00</t>
        </is>
      </c>
      <c r="AJ2726" s="33" t="n">
        <v>3099.279332443725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2025-07-19 12:00:00+02:00</t>
        </is>
      </c>
      <c r="AJ2727" s="33" t="n">
        <v>3054.037398991987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2025-07-19 13:00:00+02:00</t>
        </is>
      </c>
      <c r="AJ2728" s="33" t="n">
        <v>2982.255150323286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2025-07-19 14:00:00+02:00</t>
        </is>
      </c>
      <c r="AJ2729" s="33" t="n">
        <v>2976.959644317167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2025-07-19 15:00:00+02:00</t>
        </is>
      </c>
      <c r="AJ2730" s="33" t="n">
        <v>2995.248366825354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2025-07-19 16:00:00+02:00</t>
        </is>
      </c>
      <c r="AJ2731" s="33" t="n">
        <v>3048.379130291405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2025-07-19 17:00:00+02:00</t>
        </is>
      </c>
      <c r="AJ2732" s="33" t="n">
        <v>3062.343462088865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2025-07-19 18:00:00+02:00</t>
        </is>
      </c>
      <c r="AJ2733" s="33" t="n">
        <v>3112.111818566552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2025-07-19 19:00:00+02:00</t>
        </is>
      </c>
      <c r="AJ2734" s="33" t="n">
        <v>3226.6926283996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2025-07-19 20:00:00+02:00</t>
        </is>
      </c>
      <c r="AJ2735" s="33" t="n">
        <v>3303.518527771831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2025-07-19 21:00:00+02:00</t>
        </is>
      </c>
      <c r="AJ2736" s="33" t="n">
        <v>3178.515949373082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2025-07-19 22:00:00+02:00</t>
        </is>
      </c>
      <c r="AJ2737" s="33" t="n">
        <v>2856.765091012976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2025-07-19 23:00:00+02:00</t>
        </is>
      </c>
      <c r="AJ2738" s="33" t="n">
        <v>2486.729687111309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2025-07-20 00:00:00+02:00</t>
        </is>
      </c>
      <c r="AJ2739" s="33" t="n">
        <v>2169.176174871196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2025-07-20 01:00:00+02:00</t>
        </is>
      </c>
      <c r="AJ2740" s="33" t="n">
        <v>2017.444948801297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2025-07-20 02:00:00+02:00</t>
        </is>
      </c>
      <c r="AJ2741" s="33" t="n">
        <v>1929.578856643482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2025-07-20 03:00:00+02:00</t>
        </is>
      </c>
      <c r="AJ2742" s="33" t="n">
        <v>1873.473859402126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2025-07-20 04:00:00+02:00</t>
        </is>
      </c>
      <c r="AJ2743" s="33" t="n">
        <v>1882.640681903133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2025-07-20 05:00:00+02:00</t>
        </is>
      </c>
      <c r="AJ2744" s="33" t="n">
        <v>2065.593286730377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2025-07-20 06:00:00+02:00</t>
        </is>
      </c>
      <c r="AJ2745" s="33" t="n">
        <v>2347.741768387838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2025-07-20 07:00:00+02:00</t>
        </is>
      </c>
      <c r="AJ2746" s="33" t="n">
        <v>2667.388318240228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2025-07-20 08:00:00+02:00</t>
        </is>
      </c>
      <c r="AJ2747" s="33" t="n">
        <v>2853.790488618143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2025-07-20 09:00:00+02:00</t>
        </is>
      </c>
      <c r="AJ2748" s="33" t="n">
        <v>2970.735730587458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2025-07-20 10:00:00+02:00</t>
        </is>
      </c>
      <c r="AJ2749" s="33" t="n">
        <v>3053.70078083816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2025-07-20 11:00:00+02:00</t>
        </is>
      </c>
      <c r="AJ2750" s="33" t="n">
        <v>3103.516264927253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2025-07-20 12:00:00+02:00</t>
        </is>
      </c>
      <c r="AJ2751" s="33" t="n">
        <v>3124.513304731489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2025-07-20 13:00:00+02:00</t>
        </is>
      </c>
      <c r="AJ2752" s="33" t="n">
        <v>3091.984603613992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2025-07-20 14:00:00+02:00</t>
        </is>
      </c>
      <c r="AJ2753" s="33" t="n">
        <v>3022.273330003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2025-07-20 15:00:00+02:00</t>
        </is>
      </c>
      <c r="AJ2754" s="33" t="n">
        <v>2925.800857919965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2025-07-20 16:00:00+02:00</t>
        </is>
      </c>
      <c r="AJ2755" s="33" t="n">
        <v>2874.932576745075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2025-07-20 17:00:00+02:00</t>
        </is>
      </c>
      <c r="AJ2756" s="33" t="n">
        <v>2868.786364393161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2025-07-20 18:00:00+02:00</t>
        </is>
      </c>
      <c r="AJ2757" s="33" t="n">
        <v>2940.119588693914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2025-07-20 19:00:00+02:00</t>
        </is>
      </c>
      <c r="AJ2758" s="33" t="n">
        <v>3068.974368895292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2025-07-20 20:00:00+02:00</t>
        </is>
      </c>
      <c r="AJ2759" s="33" t="n">
        <v>3171.03009341845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2025-07-20 21:00:00+02:00</t>
        </is>
      </c>
      <c r="AJ2760" s="33" t="n">
        <v>3019.703648665398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2025-07-20 22:00:00+02:00</t>
        </is>
      </c>
      <c r="AJ2761" s="33" t="n">
        <v>2675.805704767667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2025-07-20 23:00:00+02:00</t>
        </is>
      </c>
      <c r="AJ2762" s="33" t="n">
        <v>2279.613034144394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2025-07-21 00:00:00+02:00</t>
        </is>
      </c>
      <c r="AJ2763" s="33" t="n">
        <v>2067.432615856645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2025-07-21 01:00:00+02:00</t>
        </is>
      </c>
      <c r="AJ2764" s="33" t="n">
        <v>1934.056140629084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2025-07-21 02:00:00+02:00</t>
        </is>
      </c>
      <c r="AJ2765" s="33" t="n">
        <v>1865.515133358745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2025-07-21 03:00:00+02:00</t>
        </is>
      </c>
      <c r="AJ2766" s="33" t="n">
        <v>1853.450637806512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2025-07-21 04:00:00+02:00</t>
        </is>
      </c>
      <c r="AJ2767" s="33" t="n">
        <v>1884.667614643609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2025-07-21 05:00:00+02:00</t>
        </is>
      </c>
      <c r="AJ2768" s="33" t="n">
        <v>2096.090872172625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2025-07-21 06:00:00+02:00</t>
        </is>
      </c>
      <c r="AJ2769" s="33" t="n">
        <v>2415.155021385591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2025-07-21 07:00:00+02:00</t>
        </is>
      </c>
      <c r="AJ2770" s="33" t="n">
        <v>2779.900677747787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2025-07-21 08:00:00+02:00</t>
        </is>
      </c>
      <c r="AJ2771" s="33" t="n">
        <v>2997.689409919082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2025-07-21 09:00:00+02:00</t>
        </is>
      </c>
      <c r="AJ2772" s="33" t="n">
        <v>3112.021886387271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2025-07-21 10:00:00+02:00</t>
        </is>
      </c>
      <c r="AJ2773" s="33" t="n">
        <v>3169.875137901085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2025-07-21 11:00:00+02:00</t>
        </is>
      </c>
      <c r="AJ2774" s="33" t="n">
        <v>3209.106312365752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2025-07-21 12:00:00+02:00</t>
        </is>
      </c>
      <c r="AJ2775" s="33" t="n">
        <v>3202.35197923236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2025-07-21 13:00:00+02:00</t>
        </is>
      </c>
      <c r="AJ2776" s="33" t="n">
        <v>3138.399319026868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2025-07-21 14:00:00+02:00</t>
        </is>
      </c>
      <c r="AJ2777" s="33" t="n">
        <v>3044.48840280745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2025-07-21 15:00:00+02:00</t>
        </is>
      </c>
      <c r="AJ2778" s="33" t="n">
        <v>2960.963910221395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2025-07-21 16:00:00+02:00</t>
        </is>
      </c>
      <c r="AJ2779" s="33" t="n">
        <v>2903.688278182956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2025-07-21 17:00:00+02:00</t>
        </is>
      </c>
      <c r="AJ2780" s="33" t="n">
        <v>2912.651647100351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2025-07-21 18:00:00+02:00</t>
        </is>
      </c>
      <c r="AJ2781" s="33" t="n">
        <v>2976.993099177988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2025-07-21 19:00:00+02:00</t>
        </is>
      </c>
      <c r="AJ2782" s="33" t="n">
        <v>3141.898145806524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2025-07-21 20:00:00+02:00</t>
        </is>
      </c>
      <c r="AJ2783" s="33" t="n">
        <v>3231.312033606668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2025-07-21 21:00:00+02:00</t>
        </is>
      </c>
      <c r="AJ2784" s="33" t="n">
        <v>3094.852153396394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2025-07-21 22:00:00+02:00</t>
        </is>
      </c>
      <c r="AJ2785" s="33" t="n">
        <v>2770.056519789665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2025-07-21 23:00:00+02:00</t>
        </is>
      </c>
      <c r="AJ2786" s="33" t="n">
        <v>2366.743514792816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2025-07-22 00:00:00+02:00</t>
        </is>
      </c>
      <c r="AJ2787" s="33" t="n">
        <v>2133.267680016412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2025-07-22 01:00:00+02:00</t>
        </is>
      </c>
      <c r="AJ2788" s="33" t="n">
        <v>1968.414495402434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2025-07-22 02:00:00+02:00</t>
        </is>
      </c>
      <c r="AJ2789" s="33" t="n">
        <v>1894.879023224596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2025-07-22 03:00:00+02:00</t>
        </is>
      </c>
      <c r="AJ2790" s="33" t="n">
        <v>1870.571849380621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2025-07-22 04:00:00+02:00</t>
        </is>
      </c>
      <c r="AJ2791" s="33" t="n">
        <v>1881.768225736968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2025-07-22 05:00:00+02:00</t>
        </is>
      </c>
      <c r="AJ2792" s="33" t="n">
        <v>2083.407753634343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2025-07-22 06:00:00+02:00</t>
        </is>
      </c>
      <c r="AJ2793" s="33" t="n">
        <v>2380.980853153617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2025-07-22 07:00:00+02:00</t>
        </is>
      </c>
      <c r="AJ2794" s="33" t="n">
        <v>2718.304078104651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2025-07-22 08:00:00+02:00</t>
        </is>
      </c>
      <c r="AJ2795" s="33" t="n">
        <v>2906.90168465613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2025-07-22 09:00:00+02:00</t>
        </is>
      </c>
      <c r="AJ2796" s="33" t="n">
        <v>3029.238973326941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2025-07-22 10:00:00+02:00</t>
        </is>
      </c>
      <c r="AJ2797" s="33" t="n">
        <v>3108.694887151677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2025-07-22 11:00:00+02:00</t>
        </is>
      </c>
      <c r="AJ2798" s="33" t="n">
        <v>3165.989690898724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2025-07-22 12:00:00+02:00</t>
        </is>
      </c>
      <c r="AJ2799" s="33" t="n">
        <v>3167.947145488121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2025-07-22 13:00:00+02:00</t>
        </is>
      </c>
      <c r="AJ2800" s="33" t="n">
        <v>3092.832478661908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2025-07-22 14:00:00+02:00</t>
        </is>
      </c>
      <c r="AJ2801" s="33" t="n">
        <v>2971.567134024494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2025-07-22 15:00:00+02:00</t>
        </is>
      </c>
      <c r="AJ2802" s="33" t="n">
        <v>2879.266234466541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2025-07-22 16:00:00+02:00</t>
        </is>
      </c>
      <c r="AJ2803" s="33" t="n">
        <v>2895.244799311176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2025-07-22 17:00:00+02:00</t>
        </is>
      </c>
      <c r="AJ2804" s="33" t="n">
        <v>2983.6280301369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2025-07-22 18:00:00+02:00</t>
        </is>
      </c>
      <c r="AJ2805" s="33" t="n">
        <v>3103.58372026037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2025-07-22 19:00:00+02:00</t>
        </is>
      </c>
      <c r="AJ2806" s="33" t="n">
        <v>3283.357749236145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2025-07-22 20:00:00+02:00</t>
        </is>
      </c>
      <c r="AJ2807" s="33" t="n">
        <v>3374.067382089552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2025-07-22 21:00:00+02:00</t>
        </is>
      </c>
      <c r="AJ2808" s="33" t="n">
        <v>3207.016456366028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2025-07-22 22:00:00+02:00</t>
        </is>
      </c>
      <c r="AJ2809" s="33" t="n">
        <v>2791.698401831327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2025-07-22 23:00:00+02:00</t>
        </is>
      </c>
      <c r="AJ2810" s="33" t="n">
        <v>2345.176841897294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2025-07-23 00:00:00+02:00</t>
        </is>
      </c>
      <c r="AJ2811" s="33" t="n">
        <v>2061.492044665307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2025-07-23 01:00:00+02:00</t>
        </is>
      </c>
      <c r="AJ2812" s="33" t="n">
        <v>1890.707725245751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2025-07-23 02:00:00+02:00</t>
        </is>
      </c>
      <c r="AJ2813" s="33" t="n">
        <v>1798.520047692579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2025-07-23 03:00:00+02:00</t>
        </is>
      </c>
      <c r="AJ2814" s="33" t="n">
        <v>1740.634306564918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2025-07-23 04:00:00+02:00</t>
        </is>
      </c>
      <c r="AJ2815" s="33" t="n">
        <v>1728.825559430396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2025-07-23 05:00:00+02:00</t>
        </is>
      </c>
      <c r="AJ2816" s="33" t="n">
        <v>1898.711758336424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2025-07-23 06:00:00+02:00</t>
        </is>
      </c>
      <c r="AJ2817" s="33" t="n">
        <v>2235.886026916553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2025-07-23 07:00:00+02:00</t>
        </is>
      </c>
      <c r="AJ2818" s="33" t="n">
        <v>2656.836567903667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2025-07-23 08:00:00+02:00</t>
        </is>
      </c>
      <c r="AJ2819" s="33" t="n">
        <v>2959.484656407735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2025-07-23 09:00:00+02:00</t>
        </is>
      </c>
      <c r="AJ2820" s="33" t="n">
        <v>3109.974075989714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2025-07-23 10:00:00+02:00</t>
        </is>
      </c>
      <c r="AJ2821" s="33" t="n">
        <v>3173.302131817104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2025-07-23 11:00:00+02:00</t>
        </is>
      </c>
      <c r="AJ2822" s="33" t="n">
        <v>3204.710208934406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2025-07-23 12:00:00+02:00</t>
        </is>
      </c>
      <c r="AJ2823" s="33" t="n">
        <v>3202.376193414169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2025-07-23 13:00:00+02:00</t>
        </is>
      </c>
      <c r="AJ2824" s="33" t="n">
        <v>3176.895248059587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2025-07-23 14:00:00+02:00</t>
        </is>
      </c>
      <c r="AJ2825" s="33" t="n">
        <v>3120.370927704824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2025-07-23 15:00:00+02:00</t>
        </is>
      </c>
      <c r="AJ2826" s="33" t="n">
        <v>3099.552598712173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2025-07-23 16:00:00+02:00</t>
        </is>
      </c>
      <c r="AJ2827" s="33" t="n">
        <v>3103.751525221932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2025-07-23 17:00:00+02:00</t>
        </is>
      </c>
      <c r="AJ2828" s="33" t="n">
        <v>3131.639971675997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2025-07-23 18:00:00+02:00</t>
        </is>
      </c>
      <c r="AJ2829" s="33" t="n">
        <v>3176.623339142018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2025-07-23 19:00:00+02:00</t>
        </is>
      </c>
      <c r="AJ2830" s="33" t="n">
        <v>3282.608416603922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2025-07-23 20:00:00+02:00</t>
        </is>
      </c>
      <c r="AJ2831" s="33" t="n">
        <v>3314.835233559799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2025-07-23 21:00:00+02:00</t>
        </is>
      </c>
      <c r="AJ2832" s="33" t="n">
        <v>3089.790597177183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2025-07-23 22:00:00+02:00</t>
        </is>
      </c>
      <c r="AJ2833" s="33" t="n">
        <v>2657.103646147254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2025-07-23 23:00:00+02:00</t>
        </is>
      </c>
      <c r="AJ2834" s="33" t="n">
        <v>2191.664363675083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2025-07-24 00:00:00+02:00</t>
        </is>
      </c>
      <c r="AJ2835" s="33" t="n">
        <v>1940.065485068451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2025-07-24 01:00:00+02:00</t>
        </is>
      </c>
      <c r="AJ2836" s="33" t="n">
        <v>1801.586967267337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2025-07-24 02:00:00+02:00</t>
        </is>
      </c>
      <c r="AJ2837" s="33" t="n">
        <v>1742.670720180007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2025-07-24 03:00:00+02:00</t>
        </is>
      </c>
      <c r="AJ2838" s="33" t="n">
        <v>1723.639731823238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2025-07-24 04:00:00+02:00</t>
        </is>
      </c>
      <c r="AJ2839" s="33" t="n">
        <v>1740.695751363423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2025-07-24 05:00:00+02:00</t>
        </is>
      </c>
      <c r="AJ2840" s="33" t="n">
        <v>1935.220896542516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2025-07-24 06:00:00+02:00</t>
        </is>
      </c>
      <c r="AJ2841" s="33" t="n">
        <v>2278.764378246329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2025-07-24 07:00:00+02:00</t>
        </is>
      </c>
      <c r="AJ2842" s="33" t="n">
        <v>2657.70744669309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2025-07-24 08:00:00+02:00</t>
        </is>
      </c>
      <c r="AJ2843" s="33" t="n">
        <v>2887.785567523889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2025-07-24 09:00:00+02:00</t>
        </is>
      </c>
      <c r="AJ2844" s="33" t="n">
        <v>2979.356111625582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2025-07-24 10:00:00+02:00</t>
        </is>
      </c>
      <c r="AJ2845" s="33" t="n">
        <v>3030.687926483402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2025-07-24 11:00:00+02:00</t>
        </is>
      </c>
      <c r="AJ2846" s="33" t="n">
        <v>3081.400785546673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2025-07-24 12:00:00+02:00</t>
        </is>
      </c>
      <c r="AJ2847" s="33" t="n">
        <v>3111.006169302615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2025-07-24 13:00:00+02:00</t>
        </is>
      </c>
      <c r="AJ2848" s="33" t="n">
        <v>3098.414875311136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2025-07-24 14:00:00+02:00</t>
        </is>
      </c>
      <c r="AJ2849" s="33" t="n">
        <v>3098.04718396554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2025-07-24 15:00:00+02:00</t>
        </is>
      </c>
      <c r="AJ2850" s="33" t="n">
        <v>3116.2867594936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2025-07-24 16:00:00+02:00</t>
        </is>
      </c>
      <c r="AJ2851" s="33" t="n">
        <v>3151.636590767885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2025-07-24 17:00:00+02:00</t>
        </is>
      </c>
      <c r="AJ2852" s="33" t="n">
        <v>3195.712693129104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2025-07-24 18:00:00+02:00</t>
        </is>
      </c>
      <c r="AJ2853" s="33" t="n">
        <v>3256.689022227258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2025-07-24 19:00:00+02:00</t>
        </is>
      </c>
      <c r="AJ2854" s="33" t="n">
        <v>3382.207993031514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2025-07-24 20:00:00+02:00</t>
        </is>
      </c>
      <c r="AJ2855" s="33" t="n">
        <v>3381.932063129427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2025-07-24 21:00:00+02:00</t>
        </is>
      </c>
      <c r="AJ2856" s="33" t="n">
        <v>3152.657736318495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2025-07-24 22:00:00+02:00</t>
        </is>
      </c>
      <c r="AJ2857" s="33" t="n">
        <v>2739.991591073418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2025-07-24 23:00:00+02:00</t>
        </is>
      </c>
      <c r="AJ2858" s="33" t="n">
        <v>2343.656736919083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2025-07-25 00:00:00+02:00</t>
        </is>
      </c>
      <c r="AJ2859" s="33" t="n">
        <v>2089.266673235921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2025-07-25 01:00:00+02:00</t>
        </is>
      </c>
      <c r="AJ2860" s="33" t="n">
        <v>1944.820182986921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2025-07-25 02:00:00+02:00</t>
        </is>
      </c>
      <c r="AJ2861" s="33" t="n">
        <v>1866.275957021787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2025-07-25 03:00:00+02:00</t>
        </is>
      </c>
      <c r="AJ2862" s="33" t="n">
        <v>1823.054855820713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2025-07-25 04:00:00+02:00</t>
        </is>
      </c>
      <c r="AJ2863" s="33" t="n">
        <v>1838.161487132172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2025-07-25 05:00:00+02:00</t>
        </is>
      </c>
      <c r="AJ2864" s="33" t="n">
        <v>1991.864930000234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2025-07-25 06:00:00+02:00</t>
        </is>
      </c>
      <c r="AJ2865" s="33" t="n">
        <v>2281.520928180488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2025-07-25 07:00:00+02:00</t>
        </is>
      </c>
      <c r="AJ2866" s="33" t="n">
        <v>2629.338987321954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2025-07-25 08:00:00+02:00</t>
        </is>
      </c>
      <c r="AJ2867" s="33" t="n">
        <v>2890.202730207924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2025-07-25 09:00:00+02:00</t>
        </is>
      </c>
      <c r="AJ2868" s="33" t="n">
        <v>3026.106723909753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2025-07-25 10:00:00+02:00</t>
        </is>
      </c>
      <c r="AJ2869" s="33" t="n">
        <v>3093.678328850198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2025-07-25 11:00:00+02:00</t>
        </is>
      </c>
      <c r="AJ2870" s="33" t="n">
        <v>3135.13253815715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2025-07-25 12:00:00+02:00</t>
        </is>
      </c>
      <c r="AJ2871" s="33" t="n">
        <v>3129.306184318169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2025-07-25 13:00:00+02:00</t>
        </is>
      </c>
      <c r="AJ2872" s="33" t="n">
        <v>3088.84781260922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2025-07-25 14:00:00+02:00</t>
        </is>
      </c>
      <c r="AJ2873" s="33" t="n">
        <v>3027.828887489523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2025-07-25 15:00:00+02:00</t>
        </is>
      </c>
      <c r="AJ2874" s="33" t="n">
        <v>2981.188229638208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2025-07-25 16:00:00+02:00</t>
        </is>
      </c>
      <c r="AJ2875" s="33" t="n">
        <v>2985.155421483395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2025-07-25 17:00:00+02:00</t>
        </is>
      </c>
      <c r="AJ2876" s="33" t="n">
        <v>3042.066555769145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2025-07-25 18:00:00+02:00</t>
        </is>
      </c>
      <c r="AJ2877" s="33" t="n">
        <v>3149.885876319835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2025-07-25 19:00:00+02:00</t>
        </is>
      </c>
      <c r="AJ2878" s="33" t="n">
        <v>3306.049755452505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2025-07-25 20:00:00+02:00</t>
        </is>
      </c>
      <c r="AJ2879" s="33" t="n">
        <v>3340.063488838295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2025-07-25 21:00:00+02:00</t>
        </is>
      </c>
      <c r="AJ2880" s="33" t="n">
        <v>3098.467733482195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2025-07-25 22:00:00+02:00</t>
        </is>
      </c>
      <c r="AJ2881" s="33" t="n">
        <v>2637.078852178229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2025-07-25 23:00:00+02:00</t>
        </is>
      </c>
      <c r="AJ2882" s="33" t="n">
        <v>2209.514697519366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2025-07-26 00:00:00+02:00</t>
        </is>
      </c>
      <c r="AJ2883" s="33" t="n">
        <v>1974.196850057252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2025-07-26 01:00:00+02:00</t>
        </is>
      </c>
      <c r="AJ2884" s="33" t="n">
        <v>1888.758416663478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2025-07-26 02:00:00+02:00</t>
        </is>
      </c>
      <c r="AJ2885" s="33" t="n">
        <v>1843.388934017733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2025-07-26 03:00:00+02:00</t>
        </is>
      </c>
      <c r="AJ2886" s="33" t="n">
        <v>1831.200933122124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2025-07-26 04:00:00+02:00</t>
        </is>
      </c>
      <c r="AJ2887" s="33" t="n">
        <v>1839.47344554212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2025-07-26 05:00:00+02:00</t>
        </is>
      </c>
      <c r="AJ2888" s="33" t="n">
        <v>2014.666301720269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2025-07-26 06:00:00+02:00</t>
        </is>
      </c>
      <c r="AJ2889" s="33" t="n">
        <v>2313.054129055116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2025-07-26 07:00:00+02:00</t>
        </is>
      </c>
      <c r="AJ2890" s="33" t="n">
        <v>2690.014226975266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2025-07-26 08:00:00+02:00</t>
        </is>
      </c>
      <c r="AJ2891" s="33" t="n">
        <v>2925.645117174304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2025-07-26 09:00:00+02:00</t>
        </is>
      </c>
      <c r="AJ2892" s="33" t="n">
        <v>3035.084076193811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2025-07-26 10:00:00+02:00</t>
        </is>
      </c>
      <c r="AJ2893" s="33" t="n">
        <v>3079.26215667976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2025-07-26 11:00:00+02:00</t>
        </is>
      </c>
      <c r="AJ2894" s="33" t="n">
        <v>3091.340687409783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2025-07-26 12:00:00+02:00</t>
        </is>
      </c>
      <c r="AJ2895" s="33" t="n">
        <v>3074.833660058672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2025-07-26 13:00:00+02:00</t>
        </is>
      </c>
      <c r="AJ2896" s="33" t="n">
        <v>3015.071494974798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2025-07-26 14:00:00+02:00</t>
        </is>
      </c>
      <c r="AJ2897" s="33" t="n">
        <v>2952.055304949961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2025-07-26 15:00:00+02:00</t>
        </is>
      </c>
      <c r="AJ2898" s="33" t="n">
        <v>2928.117932530548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2025-07-26 16:00:00+02:00</t>
        </is>
      </c>
      <c r="AJ2899" s="33" t="n">
        <v>2948.422999967318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2025-07-26 17:00:00+02:00</t>
        </is>
      </c>
      <c r="AJ2900" s="33" t="n">
        <v>2977.06315552589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2025-07-26 18:00:00+02:00</t>
        </is>
      </c>
      <c r="AJ2901" s="33" t="n">
        <v>3018.696317555804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2025-07-26 19:00:00+02:00</t>
        </is>
      </c>
      <c r="AJ2902" s="33" t="n">
        <v>3125.216670194789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2025-07-26 20:00:00+02:00</t>
        </is>
      </c>
      <c r="AJ2903" s="33" t="n">
        <v>3181.163579390073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2025-07-26 21:00:00+02:00</t>
        </is>
      </c>
      <c r="AJ2904" s="33" t="n">
        <v>3032.272918781372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2025-07-26 22:00:00+02:00</t>
        </is>
      </c>
      <c r="AJ2905" s="33" t="n">
        <v>2654.958044748209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2025-07-26 23:00:00+02:00</t>
        </is>
      </c>
      <c r="AJ2906" s="33" t="n">
        <v>2291.317999056377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2025-07-27 00:00:00+02:00</t>
        </is>
      </c>
      <c r="AJ2907" s="33" t="n">
        <v>2016.7899256134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2025-07-27 01:00:00+02:00</t>
        </is>
      </c>
      <c r="AJ2908" s="33" t="n">
        <v>1937.951193085749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2025-07-27 02:00:00+02:00</t>
        </is>
      </c>
      <c r="AJ2909" s="33" t="n">
        <v>1881.72916932536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2025-07-27 03:00:00+02:00</t>
        </is>
      </c>
      <c r="AJ2910" s="33" t="n">
        <v>1867.269888574658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2025-07-27 04:00:00+02:00</t>
        </is>
      </c>
      <c r="AJ2911" s="33" t="n">
        <v>1887.535397753208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2025-07-27 05:00:00+02:00</t>
        </is>
      </c>
      <c r="AJ2912" s="33" t="n">
        <v>2070.668134860161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2025-07-27 06:00:00+02:00</t>
        </is>
      </c>
      <c r="AJ2913" s="33" t="n">
        <v>2358.024894514562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2025-07-27 07:00:00+02:00</t>
        </is>
      </c>
      <c r="AJ2914" s="33" t="n">
        <v>2682.148239377618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2025-07-27 08:00:00+02:00</t>
        </is>
      </c>
      <c r="AJ2915" s="33" t="n">
        <v>2876.988231954133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2025-07-27 09:00:00+02:00</t>
        </is>
      </c>
      <c r="AJ2916" s="33" t="n">
        <v>2946.70702836165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2025-07-27 10:00:00+02:00</t>
        </is>
      </c>
      <c r="AJ2917" s="33" t="n">
        <v>2929.364746954097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2025-07-27 11:00:00+02:00</t>
        </is>
      </c>
      <c r="AJ2918" s="33" t="n">
        <v>2875.618824770449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2025-07-27 12:00:00+02:00</t>
        </is>
      </c>
      <c r="AJ2919" s="33" t="n">
        <v>2806.016394929301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2025-07-27 13:00:00+02:00</t>
        </is>
      </c>
      <c r="AJ2920" s="33" t="n">
        <v>2774.790065738188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2025-07-27 14:00:00+02:00</t>
        </is>
      </c>
      <c r="AJ2921" s="33" t="n">
        <v>2776.787068802512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2025-07-27 15:00:00+02:00</t>
        </is>
      </c>
      <c r="AJ2922" s="33" t="n">
        <v>2821.532616456396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2025-07-27 16:00:00+02:00</t>
        </is>
      </c>
      <c r="AJ2923" s="33" t="n">
        <v>2855.745324268304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2025-07-27 17:00:00+02:00</t>
        </is>
      </c>
      <c r="AJ2924" s="33" t="n">
        <v>2886.996650365898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2025-07-27 18:00:00+02:00</t>
        </is>
      </c>
      <c r="AJ2925" s="33" t="n">
        <v>2962.255073846394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2025-07-27 19:00:00+02:00</t>
        </is>
      </c>
      <c r="AJ2926" s="33" t="n">
        <v>3087.22329271951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2025-07-27 20:00:00+02:00</t>
        </is>
      </c>
      <c r="AJ2927" s="33" t="n">
        <v>3135.929497915804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2025-07-27 21:00:00+02:00</t>
        </is>
      </c>
      <c r="AJ2928" s="33" t="n">
        <v>2941.711632960596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2025-07-27 22:00:00+02:00</t>
        </is>
      </c>
      <c r="AJ2929" s="33" t="n">
        <v>2595.026705804348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2025-07-27 23:00:00+02:00</t>
        </is>
      </c>
      <c r="AJ2930" s="33" t="n">
        <v>2229.211710928448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2025-07-28 00:00:00+02:00</t>
        </is>
      </c>
      <c r="AJ2931" s="33" t="n">
        <v>2035.537287391846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2025-07-28 01:00:00+02:00</t>
        </is>
      </c>
      <c r="AJ2932" s="33" t="n">
        <v>1894.35699520565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2025-07-28 02:00:00+02:00</t>
        </is>
      </c>
      <c r="AJ2933" s="33" t="n">
        <v>1831.956923157196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2025-07-28 03:00:00+02:00</t>
        </is>
      </c>
      <c r="AJ2934" s="33" t="n">
        <v>1787.990971480478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2025-07-28 04:00:00+02:00</t>
        </is>
      </c>
      <c r="AJ2935" s="33" t="n">
        <v>1788.935051371844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2025-07-28 05:00:00+02:00</t>
        </is>
      </c>
      <c r="AJ2936" s="33" t="n">
        <v>1965.370302395323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2025-07-28 06:00:00+02:00</t>
        </is>
      </c>
      <c r="AJ2937" s="33" t="n">
        <v>2289.623857293129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2025-07-28 07:00:00+02:00</t>
        </is>
      </c>
      <c r="AJ2938" s="33" t="n">
        <v>2672.918229331492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2025-07-28 08:00:00+02:00</t>
        </is>
      </c>
      <c r="AJ2939" s="33" t="n">
        <v>2935.876397791028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2025-07-28 09:00:00+02:00</t>
        </is>
      </c>
      <c r="AJ2940" s="33" t="n">
        <v>3058.03474031694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2025-07-28 10:00:00+02:00</t>
        </is>
      </c>
      <c r="AJ2941" s="33" t="n">
        <v>3099.649612914732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2025-07-28 11:00:00+02:00</t>
        </is>
      </c>
      <c r="AJ2942" s="33" t="n">
        <v>3112.04353533239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2025-07-28 12:00:00+02:00</t>
        </is>
      </c>
      <c r="AJ2943" s="33" t="n">
        <v>3107.490819735155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2025-07-28 13:00:00+02:00</t>
        </is>
      </c>
      <c r="AJ2944" s="33" t="n">
        <v>3075.029104049911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2025-07-28 14:00:00+02:00</t>
        </is>
      </c>
      <c r="AJ2945" s="33" t="n">
        <v>3018.949336892817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2025-07-28 15:00:00+02:00</t>
        </is>
      </c>
      <c r="AJ2946" s="33" t="n">
        <v>2965.191984383472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2025-07-28 16:00:00+02:00</t>
        </is>
      </c>
      <c r="AJ2947" s="33" t="n">
        <v>2934.214326599016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2025-07-28 17:00:00+02:00</t>
        </is>
      </c>
      <c r="AJ2948" s="33" t="n">
        <v>2905.106818770628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2025-07-28 18:00:00+02:00</t>
        </is>
      </c>
      <c r="AJ2949" s="33" t="n">
        <v>2934.07621792991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2025-07-28 19:00:00+02:00</t>
        </is>
      </c>
      <c r="AJ2950" s="33" t="n">
        <v>3082.163958484993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2025-07-28 20:00:00+02:00</t>
        </is>
      </c>
      <c r="AJ2951" s="33" t="n">
        <v>3166.773142774469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2025-07-28 21:00:00+02:00</t>
        </is>
      </c>
      <c r="AJ2952" s="33" t="n">
        <v>3005.206609927255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2025-07-28 22:00:00+02:00</t>
        </is>
      </c>
      <c r="AJ2953" s="33" t="n">
        <v>2636.77004028481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2025-07-28 23:00:00+02:00</t>
        </is>
      </c>
      <c r="AJ2954" s="33" t="n">
        <v>2222.610803497633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2025-07-29 00:00:00+02:00</t>
        </is>
      </c>
      <c r="AJ2955" s="33" t="n">
        <v>2032.817371593728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2025-07-29 01:00:00+02:00</t>
        </is>
      </c>
      <c r="AJ2956" s="33" t="n">
        <v>1862.589364154869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2025-07-29 02:00:00+02:00</t>
        </is>
      </c>
      <c r="AJ2957" s="33" t="n">
        <v>1783.640475874223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2025-07-29 03:00:00+02:00</t>
        </is>
      </c>
      <c r="AJ2958" s="33" t="n">
        <v>1736.804078566129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2025-07-29 04:00:00+02:00</t>
        </is>
      </c>
      <c r="AJ2959" s="33" t="n">
        <v>1752.911080648826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2025-07-29 05:00:00+02:00</t>
        </is>
      </c>
      <c r="AJ2960" s="33" t="n">
        <v>1955.253658913562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2025-07-29 06:00:00+02:00</t>
        </is>
      </c>
      <c r="AJ2961" s="33" t="n">
        <v>2280.979615678929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2025-07-29 07:00:00+02:00</t>
        </is>
      </c>
      <c r="AJ2962" s="33" t="n">
        <v>2645.693463727137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2025-07-29 08:00:00+02:00</t>
        </is>
      </c>
      <c r="AJ2963" s="33" t="n">
        <v>2872.67529671421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2025-07-29 09:00:00+02:00</t>
        </is>
      </c>
      <c r="AJ2964" s="33" t="n">
        <v>2980.547786388612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2025-07-29 10:00:00+02:00</t>
        </is>
      </c>
      <c r="AJ2965" s="33" t="n">
        <v>3044.636927663404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2025-07-29 11:00:00+02:00</t>
        </is>
      </c>
      <c r="AJ2966" s="33" t="n">
        <v>3101.337658229661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2025-07-29 12:00:00+02:00</t>
        </is>
      </c>
      <c r="AJ2967" s="33" t="n">
        <v>3136.824726515235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2025-07-29 13:00:00+02:00</t>
        </is>
      </c>
      <c r="AJ2968" s="33" t="n">
        <v>3123.774183158392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2025-07-29 14:00:00+02:00</t>
        </is>
      </c>
      <c r="AJ2969" s="33" t="n">
        <v>3066.830767625153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2025-07-29 15:00:00+02:00</t>
        </is>
      </c>
      <c r="AJ2970" s="33" t="n">
        <v>3042.11891569621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2025-07-29 16:00:00+02:00</t>
        </is>
      </c>
      <c r="AJ2971" s="33" t="n">
        <v>3038.233709831572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2025-07-29 17:00:00+02:00</t>
        </is>
      </c>
      <c r="AJ2972" s="33" t="n">
        <v>3057.907805396364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2025-07-29 18:00:00+02:00</t>
        </is>
      </c>
      <c r="AJ2973" s="33" t="n">
        <v>3081.829938094454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2025-07-29 19:00:00+02:00</t>
        </is>
      </c>
      <c r="AJ2974" s="33" t="n">
        <v>3188.289397946025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2025-07-29 20:00:00+02:00</t>
        </is>
      </c>
      <c r="AJ2975" s="33" t="n">
        <v>3215.4604662356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2025-07-29 21:00:00+02:00</t>
        </is>
      </c>
      <c r="AJ2976" s="33" t="n">
        <v>2990.269368602432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2025-07-29 22:00:00+02:00</t>
        </is>
      </c>
      <c r="AJ2977" s="33" t="n">
        <v>2584.425066941241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2025-07-29 23:00:00+02:00</t>
        </is>
      </c>
      <c r="AJ2978" s="33" t="n">
        <v>2192.813557065107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2025-07-30 00:00:00+02:00</t>
        </is>
      </c>
      <c r="AJ2979" s="33" t="n">
        <v>1935.534519782752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2025-07-30 01:00:00+02:00</t>
        </is>
      </c>
      <c r="AJ2980" s="33" t="n">
        <v>1761.599132894595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2025-07-30 02:00:00+02:00</t>
        </is>
      </c>
      <c r="AJ2981" s="33" t="n">
        <v>1667.346081338722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2025-07-30 03:00:00+02:00</t>
        </is>
      </c>
      <c r="AJ2982" s="33" t="n">
        <v>1651.260917635767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2025-07-30 04:00:00+02:00</t>
        </is>
      </c>
      <c r="AJ2983" s="33" t="n">
        <v>1707.552865968484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2025-07-30 05:00:00+02:00</t>
        </is>
      </c>
      <c r="AJ2984" s="33" t="n">
        <v>1893.011573922103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2025-07-30 06:00:00+02:00</t>
        </is>
      </c>
      <c r="AJ2985" s="33" t="n">
        <v>2244.733862851989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2025-07-30 07:00:00+02:00</t>
        </is>
      </c>
      <c r="AJ2986" s="33" t="n">
        <v>2632.054386940301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2025-07-30 08:00:00+02:00</t>
        </is>
      </c>
      <c r="AJ2987" s="33" t="n">
        <v>2904.805481073176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2025-07-30 09:00:00+02:00</t>
        </is>
      </c>
      <c r="AJ2988" s="33" t="n">
        <v>3016.272707179273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2025-07-30 10:00:00+02:00</t>
        </is>
      </c>
      <c r="AJ2989" s="33" t="n">
        <v>3072.119888214206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2025-07-30 11:00:00+02:00</t>
        </is>
      </c>
      <c r="AJ2990" s="33" t="n">
        <v>3120.523441835628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2025-07-30 12:00:00+02:00</t>
        </is>
      </c>
      <c r="AJ2991" s="33" t="n">
        <v>3148.216427439249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2025-07-30 13:00:00+02:00</t>
        </is>
      </c>
      <c r="AJ2992" s="33" t="n">
        <v>3125.972818071172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2025-07-30 14:00:00+02:00</t>
        </is>
      </c>
      <c r="AJ2993" s="33" t="n">
        <v>3081.828112146637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2025-07-30 15:00:00+02:00</t>
        </is>
      </c>
      <c r="AJ2994" s="33" t="n">
        <v>3047.162236857152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2025-07-30 16:00:00+02:00</t>
        </is>
      </c>
      <c r="AJ2995" s="33" t="n">
        <v>3047.981228495425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2025-07-30 17:00:00+02:00</t>
        </is>
      </c>
      <c r="AJ2996" s="33" t="n">
        <v>3048.404293773682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2025-07-30 18:00:00+02:00</t>
        </is>
      </c>
      <c r="AJ2997" s="33" t="n">
        <v>3063.985305596412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2025-07-30 19:00:00+02:00</t>
        </is>
      </c>
      <c r="AJ2998" s="33" t="n">
        <v>3179.054004755183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2025-07-30 20:00:00+02:00</t>
        </is>
      </c>
      <c r="AJ2999" s="33" t="n">
        <v>3230.912931918635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2025-07-30 21:00:00+02:00</t>
        </is>
      </c>
      <c r="AJ3000" s="33" t="n">
        <v>3047.155889443947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2025-07-30 22:00:00+02:00</t>
        </is>
      </c>
      <c r="AJ3001" s="33" t="n">
        <v>2638.952061082241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2025-07-30 23:00:00+02:00</t>
        </is>
      </c>
      <c r="AJ3002" s="33" t="n">
        <v>2194.18288115104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2025-07-31 00:00:00+02:00</t>
        </is>
      </c>
      <c r="AJ3003" s="33" t="n">
        <v>1934.778878169667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2025-07-31 01:00:00+02:00</t>
        </is>
      </c>
      <c r="AJ3004" s="33" t="n">
        <v>1795.754227758321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2025-07-31 02:00:00+02:00</t>
        </is>
      </c>
      <c r="AJ3005" s="33" t="n">
        <v>1747.704089188357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2025-07-31 03:00:00+02:00</t>
        </is>
      </c>
      <c r="AJ3006" s="33" t="n">
        <v>1730.472630481196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2025-07-31 04:00:00+02:00</t>
        </is>
      </c>
      <c r="AJ3007" s="33" t="n">
        <v>1736.021385578264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2025-07-31 05:00:00+02:00</t>
        </is>
      </c>
      <c r="AJ3008" s="33" t="n">
        <v>1894.023600618961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2025-07-31 06:00:00+02:00</t>
        </is>
      </c>
      <c r="AJ3009" s="33" t="n">
        <v>2208.497973571637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2025-07-31 07:00:00+02:00</t>
        </is>
      </c>
      <c r="AJ3010" s="33" t="n">
        <v>2595.341632758565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2025-07-31 08:00:00+02:00</t>
        </is>
      </c>
      <c r="AJ3011" s="33" t="n">
        <v>2849.355541347818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2025-07-31 09:00:00+02:00</t>
        </is>
      </c>
      <c r="AJ3012" s="33" t="n">
        <v>2970.864822099164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2025-07-31 10:00:00+02:00</t>
        </is>
      </c>
      <c r="AJ3013" s="33" t="n">
        <v>3027.128493816393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2025-07-31 11:00:00+02:00</t>
        </is>
      </c>
      <c r="AJ3014" s="33" t="n">
        <v>3072.584803202094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2025-07-31 12:00:00+02:00</t>
        </is>
      </c>
      <c r="AJ3015" s="33" t="n">
        <v>3064.883919980296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2025-07-31 13:00:00+02:00</t>
        </is>
      </c>
      <c r="AJ3016" s="33" t="n">
        <v>3007.269275986062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2025-07-31 14:00:00+02:00</t>
        </is>
      </c>
      <c r="AJ3017" s="33" t="n">
        <v>2941.851427515123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2025-07-31 15:00:00+02:00</t>
        </is>
      </c>
      <c r="AJ3018" s="33" t="n">
        <v>2925.402377036882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2025-07-31 16:00:00+02:00</t>
        </is>
      </c>
      <c r="AJ3019" s="33" t="n">
        <v>2955.883171763341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2025-07-31 17:00:00+02:00</t>
        </is>
      </c>
      <c r="AJ3020" s="33" t="n">
        <v>3012.289458141271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2025-07-31 18:00:00+02:00</t>
        </is>
      </c>
      <c r="AJ3021" s="33" t="n">
        <v>3078.364450372413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2025-07-31 19:00:00+02:00</t>
        </is>
      </c>
      <c r="AJ3022" s="33" t="n">
        <v>3257.780838866525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2025-07-31 20:00:00+02:00</t>
        </is>
      </c>
      <c r="AJ3023" s="33" t="n">
        <v>3350.802307702796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2025-07-31 21:00:00+02:00</t>
        </is>
      </c>
      <c r="AJ3024" s="33" t="n">
        <v>3160.524493552303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2025-07-31 22:00:00+02:00</t>
        </is>
      </c>
      <c r="AJ3025" s="33" t="n">
        <v>2674.270645630591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2025-07-31 23:00:00+02:00</t>
        </is>
      </c>
      <c r="AJ3026" s="33" t="n">
        <v>2185.80942361649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2025-08-01 00:00:00+02:00</t>
        </is>
      </c>
      <c r="AJ3027" s="33" t="n">
        <v>1922.118644637362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2025-08-01 01:00:00+02:00</t>
        </is>
      </c>
      <c r="AJ3028" s="33" t="n">
        <v>1798.215529720346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2025-08-01 02:00:00+02:00</t>
        </is>
      </c>
      <c r="AJ3029" s="33" t="n">
        <v>1744.88335577129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2025-08-01 03:00:00+02:00</t>
        </is>
      </c>
      <c r="AJ3030" s="33" t="n">
        <v>1728.305815929591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2025-08-01 04:00:00+02:00</t>
        </is>
      </c>
      <c r="AJ3031" s="33" t="n">
        <v>1755.605039454031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2025-08-01 05:00:00+02:00</t>
        </is>
      </c>
      <c r="AJ3032" s="33" t="n">
        <v>1932.96777967469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2025-08-01 06:00:00+02:00</t>
        </is>
      </c>
      <c r="AJ3033" s="33" t="n">
        <v>2214.108382502774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2025-08-01 07:00:00+02:00</t>
        </is>
      </c>
      <c r="AJ3034" s="33" t="n">
        <v>2555.466750665871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2025-08-01 08:00:00+02:00</t>
        </is>
      </c>
      <c r="AJ3035" s="33" t="n">
        <v>2783.4529426106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2025-08-01 09:00:00+02:00</t>
        </is>
      </c>
      <c r="AJ3036" s="33" t="n">
        <v>2905.460398492557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2025-08-01 10:00:00+02:00</t>
        </is>
      </c>
      <c r="AJ3037" s="33" t="n">
        <v>2967.849748994957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2025-08-01 11:00:00+02:00</t>
        </is>
      </c>
      <c r="AJ3038" s="33" t="n">
        <v>2990.107005879001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2025-08-01 12:00:00+02:00</t>
        </is>
      </c>
      <c r="AJ3039" s="33" t="n">
        <v>2972.524556505964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2025-08-01 13:00:00+02:00</t>
        </is>
      </c>
      <c r="AJ3040" s="33" t="n">
        <v>2926.213313017332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2025-08-01 14:00:00+02:00</t>
        </is>
      </c>
      <c r="AJ3041" s="33" t="n">
        <v>2895.2107253826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2025-08-01 15:00:00+02:00</t>
        </is>
      </c>
      <c r="AJ3042" s="33" t="n">
        <v>2932.441941714175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2025-08-01 16:00:00+02:00</t>
        </is>
      </c>
      <c r="AJ3043" s="33" t="n">
        <v>3001.962627078821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2025-08-01 17:00:00+02:00</t>
        </is>
      </c>
      <c r="AJ3044" s="33" t="n">
        <v>3081.084792701583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2025-08-01 18:00:00+02:00</t>
        </is>
      </c>
      <c r="AJ3045" s="33" t="n">
        <v>3153.600417175101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2025-08-01 19:00:00+02:00</t>
        </is>
      </c>
      <c r="AJ3046" s="33" t="n">
        <v>3324.169306155475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2025-08-01 20:00:00+02:00</t>
        </is>
      </c>
      <c r="AJ3047" s="33" t="n">
        <v>3391.942179872381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2025-08-01 21:00:00+02:00</t>
        </is>
      </c>
      <c r="AJ3048" s="33" t="n">
        <v>3142.638236666533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2025-08-01 22:00:00+02:00</t>
        </is>
      </c>
      <c r="AJ3049" s="33" t="n">
        <v>2636.122073938593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2025-08-01 23:00:00+02:00</t>
        </is>
      </c>
      <c r="AJ3050" s="33" t="n">
        <v>2148.928120243418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2025-08-02 00:00:00+02:00</t>
        </is>
      </c>
      <c r="AJ3051" s="33" t="n">
        <v>1866.795069352048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2025-08-02 01:00:00+02:00</t>
        </is>
      </c>
      <c r="AJ3052" s="33" t="n">
        <v>1735.981361105992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2025-08-02 02:00:00+02:00</t>
        </is>
      </c>
      <c r="AJ3053" s="33" t="n">
        <v>1657.066227044006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2025-08-02 03:00:00+02:00</t>
        </is>
      </c>
      <c r="AJ3054" s="33" t="n">
        <v>1640.207170066132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2025-08-02 04:00:00+02:00</t>
        </is>
      </c>
      <c r="AJ3055" s="33" t="n">
        <v>1663.379133911221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2025-08-02 05:00:00+02:00</t>
        </is>
      </c>
      <c r="AJ3056" s="33" t="n">
        <v>1855.963561784981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2025-08-02 06:00:00+02:00</t>
        </is>
      </c>
      <c r="AJ3057" s="33" t="n">
        <v>2175.598348753999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2025-08-02 07:00:00+02:00</t>
        </is>
      </c>
      <c r="AJ3058" s="33" t="n">
        <v>2578.954757521446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2025-08-02 08:00:00+02:00</t>
        </is>
      </c>
      <c r="AJ3059" s="33" t="n">
        <v>2855.283216271225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2025-08-02 09:00:00+02:00</t>
        </is>
      </c>
      <c r="AJ3060" s="33" t="n">
        <v>2986.917486491157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2025-08-02 10:00:00+02:00</t>
        </is>
      </c>
      <c r="AJ3061" s="33" t="n">
        <v>3006.221126205134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2025-08-02 11:00:00+02:00</t>
        </is>
      </c>
      <c r="AJ3062" s="33" t="n">
        <v>2996.195386800186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2025-08-02 12:00:00+02:00</t>
        </is>
      </c>
      <c r="AJ3063" s="33" t="n">
        <v>2971.117528272044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2025-08-02 13:00:00+02:00</t>
        </is>
      </c>
      <c r="AJ3064" s="33" t="n">
        <v>2944.043488593017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2025-08-02 14:00:00+02:00</t>
        </is>
      </c>
      <c r="AJ3065" s="33" t="n">
        <v>2901.55833194149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2025-08-02 15:00:00+02:00</t>
        </is>
      </c>
      <c r="AJ3066" s="33" t="n">
        <v>2876.492250125495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2025-08-02 16:00:00+02:00</t>
        </is>
      </c>
      <c r="AJ3067" s="33" t="n">
        <v>2879.160740007237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2025-08-02 17:00:00+02:00</t>
        </is>
      </c>
      <c r="AJ3068" s="33" t="n">
        <v>2925.775930706125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2025-08-02 18:00:00+02:00</t>
        </is>
      </c>
      <c r="AJ3069" s="33" t="n">
        <v>3020.604126652441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2025-08-02 19:00:00+02:00</t>
        </is>
      </c>
      <c r="AJ3070" s="33" t="n">
        <v>3235.183622183878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2025-08-02 20:00:00+02:00</t>
        </is>
      </c>
      <c r="AJ3071" s="33" t="n">
        <v>3323.981976434846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2025-08-02 21:00:00+02:00</t>
        </is>
      </c>
      <c r="AJ3072" s="33" t="n">
        <v>3126.211855522908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2025-08-02 22:00:00+02:00</t>
        </is>
      </c>
      <c r="AJ3073" s="33" t="n">
        <v>2652.51435855694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2025-08-02 23:00:00+02:00</t>
        </is>
      </c>
      <c r="AJ3074" s="33" t="n">
        <v>2191.09312909477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2025-08-03 00:00:00+02:00</t>
        </is>
      </c>
      <c r="AJ3075" s="33" t="n">
        <v>1877.626231085873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2025-08-03 01:00:00+02:00</t>
        </is>
      </c>
      <c r="AJ3076" s="33" t="n">
        <v>1728.702020311915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2025-08-03 02:00:00+02:00</t>
        </is>
      </c>
      <c r="AJ3077" s="33" t="n">
        <v>1657.884554924326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2025-08-03 03:00:00+02:00</t>
        </is>
      </c>
      <c r="AJ3078" s="33" t="n">
        <v>1625.115504740138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2025-08-03 04:00:00+02:00</t>
        </is>
      </c>
      <c r="AJ3079" s="33" t="n">
        <v>1627.926719503023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2025-08-03 05:00:00+02:00</t>
        </is>
      </c>
      <c r="AJ3080" s="33" t="n">
        <v>1785.255362803698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2025-08-03 06:00:00+02:00</t>
        </is>
      </c>
      <c r="AJ3081" s="33" t="n">
        <v>2076.41594121173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2025-08-03 07:00:00+02:00</t>
        </is>
      </c>
      <c r="AJ3082" s="33" t="n">
        <v>2426.268831948983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2025-08-03 08:00:00+02:00</t>
        </is>
      </c>
      <c r="AJ3083" s="33" t="n">
        <v>2648.459300806632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2025-08-03 09:00:00+02:00</t>
        </is>
      </c>
      <c r="AJ3084" s="33" t="n">
        <v>2759.557750508638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2025-08-03 10:00:00+02:00</t>
        </is>
      </c>
      <c r="AJ3085" s="33" t="n">
        <v>2821.219249879121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2025-08-03 11:00:00+02:00</t>
        </is>
      </c>
      <c r="AJ3086" s="33" t="n">
        <v>2853.005426019863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2025-08-03 12:00:00+02:00</t>
        </is>
      </c>
      <c r="AJ3087" s="33" t="n">
        <v>2858.304467147347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2025-08-03 13:00:00+02:00</t>
        </is>
      </c>
      <c r="AJ3088" s="33" t="n">
        <v>2824.982109697344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2025-08-03 14:00:00+02:00</t>
        </is>
      </c>
      <c r="AJ3089" s="33" t="n">
        <v>2813.712101844086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2025-08-03 15:00:00+02:00</t>
        </is>
      </c>
      <c r="AJ3090" s="33" t="n">
        <v>2841.924243673748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2025-08-03 16:00:00+02:00</t>
        </is>
      </c>
      <c r="AJ3091" s="33" t="n">
        <v>2900.777210236909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2025-08-03 17:00:00+02:00</t>
        </is>
      </c>
      <c r="AJ3092" s="33" t="n">
        <v>2957.814540068729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2025-08-03 18:00:00+02:00</t>
        </is>
      </c>
      <c r="AJ3093" s="33" t="n">
        <v>3046.887602598993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2025-08-03 19:00:00+02:00</t>
        </is>
      </c>
      <c r="AJ3094" s="33" t="n">
        <v>3262.125854089076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2025-08-03 20:00:00+02:00</t>
        </is>
      </c>
      <c r="AJ3095" s="33" t="n">
        <v>3358.433358146227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2025-08-03 21:00:00+02:00</t>
        </is>
      </c>
      <c r="AJ3096" s="33" t="n">
        <v>3127.343629749564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2025-08-03 22:00:00+02:00</t>
        </is>
      </c>
      <c r="AJ3097" s="33" t="n">
        <v>2612.70061803536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2025-08-03 23:00:00+02:00</t>
        </is>
      </c>
      <c r="AJ3098" s="33" t="n">
        <v>2125.758660467289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2025-08-04 00:00:00+02:00</t>
        </is>
      </c>
      <c r="AJ3099" s="33" t="n">
        <v>1914.028335020027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2025-08-04 01:00:00+02:00</t>
        </is>
      </c>
      <c r="AJ3100" s="33" t="n">
        <v>1763.005446186809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2025-08-04 02:00:00+02:00</t>
        </is>
      </c>
      <c r="AJ3101" s="33" t="n">
        <v>1681.147892344164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2025-08-04 03:00:00+02:00</t>
        </is>
      </c>
      <c r="AJ3102" s="33" t="n">
        <v>1650.756990507064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2025-08-04 04:00:00+02:00</t>
        </is>
      </c>
      <c r="AJ3103" s="33" t="n">
        <v>1655.557964841942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2025-08-04 05:00:00+02:00</t>
        </is>
      </c>
      <c r="AJ3104" s="33" t="n">
        <v>1843.037644347676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2025-08-04 06:00:00+02:00</t>
        </is>
      </c>
      <c r="AJ3105" s="33" t="n">
        <v>2147.52401593118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2025-08-04 07:00:00+02:00</t>
        </is>
      </c>
      <c r="AJ3106" s="33" t="n">
        <v>2535.954845196494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2025-08-04 08:00:00+02:00</t>
        </is>
      </c>
      <c r="AJ3107" s="33" t="n">
        <v>2791.144264258426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2025-08-04 09:00:00+02:00</t>
        </is>
      </c>
      <c r="AJ3108" s="33" t="n">
        <v>2925.581726054113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2025-08-04 10:00:00+02:00</t>
        </is>
      </c>
      <c r="AJ3109" s="33" t="n">
        <v>2985.043895884374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2025-08-04 11:00:00+02:00</t>
        </is>
      </c>
      <c r="AJ3110" s="33" t="n">
        <v>3010.283663858494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2025-08-04 12:00:00+02:00</t>
        </is>
      </c>
      <c r="AJ3111" s="33" t="n">
        <v>3017.087232108246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2025-08-04 13:00:00+02:00</t>
        </is>
      </c>
      <c r="AJ3112" s="33" t="n">
        <v>2963.291473955922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2025-08-04 14:00:00+02:00</t>
        </is>
      </c>
      <c r="AJ3113" s="33" t="n">
        <v>2900.221397713426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2025-08-04 15:00:00+02:00</t>
        </is>
      </c>
      <c r="AJ3114" s="33" t="n">
        <v>2884.94033036965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2025-08-04 16:00:00+02:00</t>
        </is>
      </c>
      <c r="AJ3115" s="33" t="n">
        <v>2916.913427249704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2025-08-04 17:00:00+02:00</t>
        </is>
      </c>
      <c r="AJ3116" s="33" t="n">
        <v>2975.589420993279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2025-08-04 18:00:00+02:00</t>
        </is>
      </c>
      <c r="AJ3117" s="33" t="n">
        <v>3018.648659451336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2025-08-04 19:00:00+02:00</t>
        </is>
      </c>
      <c r="AJ3118" s="33" t="n">
        <v>3217.92005414622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2025-08-04 20:00:00+02:00</t>
        </is>
      </c>
      <c r="AJ3119" s="33" t="n">
        <v>3295.480067722041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2025-08-04 21:00:00+02:00</t>
        </is>
      </c>
      <c r="AJ3120" s="33" t="n">
        <v>3130.608629766697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2025-08-04 22:00:00+02:00</t>
        </is>
      </c>
      <c r="AJ3121" s="33" t="n">
        <v>2679.781789646071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2025-08-04 23:00:00+02:00</t>
        </is>
      </c>
      <c r="AJ3122" s="33" t="n">
        <v>2230.421734388412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2025-08-05 00:00:00+02:00</t>
        </is>
      </c>
      <c r="AJ3123" s="33" t="n">
        <v>1982.23673602052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2025-08-05 01:00:00+02:00</t>
        </is>
      </c>
      <c r="AJ3124" s="33" t="n">
        <v>1843.132160631464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2025-08-05 02:00:00+02:00</t>
        </is>
      </c>
      <c r="AJ3125" s="33" t="n">
        <v>1783.024994755816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2025-08-05 03:00:00+02:00</t>
        </is>
      </c>
      <c r="AJ3126" s="33" t="n">
        <v>1752.045903366724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2025-08-05 04:00:00+02:00</t>
        </is>
      </c>
      <c r="AJ3127" s="33" t="n">
        <v>1733.12023303375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2025-08-05 05:00:00+02:00</t>
        </is>
      </c>
      <c r="AJ3128" s="33" t="n">
        <v>1886.826267029312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2025-08-05 06:00:00+02:00</t>
        </is>
      </c>
      <c r="AJ3129" s="33" t="n">
        <v>2174.610070875682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2025-08-05 07:00:00+02:00</t>
        </is>
      </c>
      <c r="AJ3130" s="33" t="n">
        <v>2528.638594706979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2025-08-05 08:00:00+02:00</t>
        </is>
      </c>
      <c r="AJ3131" s="33" t="n">
        <v>2765.239650133904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2025-08-05 09:00:00+02:00</t>
        </is>
      </c>
      <c r="AJ3132" s="33" t="n">
        <v>2865.292663341415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2025-08-05 10:00:00+02:00</t>
        </is>
      </c>
      <c r="AJ3133" s="33" t="n">
        <v>2927.660452343606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2025-08-05 11:00:00+02:00</t>
        </is>
      </c>
      <c r="AJ3134" s="33" t="n">
        <v>2950.689571285088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2025-08-05 12:00:00+02:00</t>
        </is>
      </c>
      <c r="AJ3135" s="33" t="n">
        <v>2975.181885511719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2025-08-05 13:00:00+02:00</t>
        </is>
      </c>
      <c r="AJ3136" s="33" t="n">
        <v>2968.768713513993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2025-08-05 14:00:00+02:00</t>
        </is>
      </c>
      <c r="AJ3137" s="33" t="n">
        <v>2966.05610083646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2025-08-05 15:00:00+02:00</t>
        </is>
      </c>
      <c r="AJ3138" s="33" t="n">
        <v>2965.708107687703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2025-08-05 16:00:00+02:00</t>
        </is>
      </c>
      <c r="AJ3139" s="33" t="n">
        <v>2965.845636648135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2025-08-05 17:00:00+02:00</t>
        </is>
      </c>
      <c r="AJ3140" s="33" t="n">
        <v>2973.025061860368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2025-08-05 18:00:00+02:00</t>
        </is>
      </c>
      <c r="AJ3141" s="33" t="n">
        <v>3000.009385040453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2025-08-05 19:00:00+02:00</t>
        </is>
      </c>
      <c r="AJ3142" s="33" t="n">
        <v>3172.81402199682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2025-08-05 20:00:00+02:00</t>
        </is>
      </c>
      <c r="AJ3143" s="33" t="n">
        <v>3240.986950790424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2025-08-05 21:00:00+02:00</t>
        </is>
      </c>
      <c r="AJ3144" s="33" t="n">
        <v>3060.973704111808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2025-08-05 22:00:00+02:00</t>
        </is>
      </c>
      <c r="AJ3145" s="33" t="n">
        <v>2605.450822152785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2025-08-05 23:00:00+02:00</t>
        </is>
      </c>
      <c r="AJ3146" s="33" t="n">
        <v>2158.37373749773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2025-08-06 00:00:00+02:00</t>
        </is>
      </c>
      <c r="AJ3147" s="33" t="n">
        <v>1881.685882756083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2025-08-06 01:00:00+02:00</t>
        </is>
      </c>
      <c r="AJ3148" s="33" t="n">
        <v>1745.780226764823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2025-08-06 02:00:00+02:00</t>
        </is>
      </c>
      <c r="AJ3149" s="33" t="n">
        <v>1679.160565273609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2025-08-06 03:00:00+02:00</t>
        </is>
      </c>
      <c r="AJ3150" s="33" t="n">
        <v>1661.980379506567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2025-08-06 04:00:00+02:00</t>
        </is>
      </c>
      <c r="AJ3151" s="33" t="n">
        <v>1675.610286549275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2025-08-06 05:00:00+02:00</t>
        </is>
      </c>
      <c r="AJ3152" s="33" t="n">
        <v>1839.446933683382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2025-08-06 06:00:00+02:00</t>
        </is>
      </c>
      <c r="AJ3153" s="33" t="n">
        <v>2124.651838157825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2025-08-06 07:00:00+02:00</t>
        </is>
      </c>
      <c r="AJ3154" s="33" t="n">
        <v>2517.226679105954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2025-08-06 08:00:00+02:00</t>
        </is>
      </c>
      <c r="AJ3155" s="33" t="n">
        <v>2793.555744695844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2025-08-06 09:00:00+02:00</t>
        </is>
      </c>
      <c r="AJ3156" s="33" t="n">
        <v>2945.023622790231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2025-08-06 10:00:00+02:00</t>
        </is>
      </c>
      <c r="AJ3157" s="33" t="n">
        <v>2986.305988833169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2025-08-06 11:00:00+02:00</t>
        </is>
      </c>
      <c r="AJ3158" s="33" t="n">
        <v>3015.587360531782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2025-08-06 12:00:00+02:00</t>
        </is>
      </c>
      <c r="AJ3159" s="33" t="n">
        <v>3021.658460869531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2025-08-06 13:00:00+02:00</t>
        </is>
      </c>
      <c r="AJ3160" s="33" t="n">
        <v>3000.39215708215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2025-08-06 14:00:00+02:00</t>
        </is>
      </c>
      <c r="AJ3161" s="33" t="n">
        <v>2959.44607271824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2025-08-06 15:00:00+02:00</t>
        </is>
      </c>
      <c r="AJ3162" s="33" t="n">
        <v>2933.860556519525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2025-08-06 16:00:00+02:00</t>
        </is>
      </c>
      <c r="AJ3163" s="33" t="n">
        <v>2949.48045466206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2025-08-06 17:00:00+02:00</t>
        </is>
      </c>
      <c r="AJ3164" s="33" t="n">
        <v>2986.746579047532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2025-08-06 18:00:00+02:00</t>
        </is>
      </c>
      <c r="AJ3165" s="33" t="n">
        <v>3048.636128475271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2025-08-06 19:00:00+02:00</t>
        </is>
      </c>
      <c r="AJ3166" s="33" t="n">
        <v>3192.877511644441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2025-08-06 20:00:00+02:00</t>
        </is>
      </c>
      <c r="AJ3167" s="33" t="n">
        <v>3248.542382741166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2025-08-06 21:00:00+02:00</t>
        </is>
      </c>
      <c r="AJ3168" s="33" t="n">
        <v>3046.320352666866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2025-08-06 22:00:00+02:00</t>
        </is>
      </c>
      <c r="AJ3169" s="33" t="n">
        <v>2633.515270594323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2025-08-06 23:00:00+02:00</t>
        </is>
      </c>
      <c r="AJ3170" s="33" t="n">
        <v>2161.192669175503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2025-08-07 00:00:00+02:00</t>
        </is>
      </c>
      <c r="AJ3171" s="33" t="n">
        <v>1905.35425631237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2025-08-07 01:00:00+02:00</t>
        </is>
      </c>
      <c r="AJ3172" s="33" t="n">
        <v>1731.426294509202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2025-08-07 02:00:00+02:00</t>
        </is>
      </c>
      <c r="AJ3173" s="33" t="n">
        <v>1689.582481988369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2025-08-07 03:00:00+02:00</t>
        </is>
      </c>
      <c r="AJ3174" s="33" t="n">
        <v>1683.591254004434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2025-08-07 04:00:00+02:00</t>
        </is>
      </c>
      <c r="AJ3175" s="33" t="n">
        <v>1703.727488223048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2025-08-07 05:00:00+02:00</t>
        </is>
      </c>
      <c r="AJ3176" s="33" t="n">
        <v>1862.323614205395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2025-08-07 06:00:00+02:00</t>
        </is>
      </c>
      <c r="AJ3177" s="33" t="n">
        <v>2128.995974522724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2025-08-07 07:00:00+02:00</t>
        </is>
      </c>
      <c r="AJ3178" s="33" t="n">
        <v>2458.69462569004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2025-08-07 08:00:00+02:00</t>
        </is>
      </c>
      <c r="AJ3179" s="33" t="n">
        <v>2690.598437718363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2025-08-07 09:00:00+02:00</t>
        </is>
      </c>
      <c r="AJ3180" s="33" t="n">
        <v>2802.422310800562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2025-08-07 10:00:00+02:00</t>
        </is>
      </c>
      <c r="AJ3181" s="33" t="n">
        <v>2862.572437305325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2025-08-07 11:00:00+02:00</t>
        </is>
      </c>
      <c r="AJ3182" s="33" t="n">
        <v>2903.312198251357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2025-08-07 12:00:00+02:00</t>
        </is>
      </c>
      <c r="AJ3183" s="33" t="n">
        <v>2946.643876796978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2025-08-07 13:00:00+02:00</t>
        </is>
      </c>
      <c r="AJ3184" s="33" t="n">
        <v>2967.73321001839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2025-08-07 14:00:00+02:00</t>
        </is>
      </c>
      <c r="AJ3185" s="33" t="n">
        <v>2976.766613762371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2025-08-07 15:00:00+02:00</t>
        </is>
      </c>
      <c r="AJ3186" s="33" t="n">
        <v>3001.273058306318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2025-08-07 16:00:00+02:00</t>
        </is>
      </c>
      <c r="AJ3187" s="33" t="n">
        <v>3013.992930334729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2025-08-07 17:00:00+02:00</t>
        </is>
      </c>
      <c r="AJ3188" s="33" t="n">
        <v>3048.90288997764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2025-08-07 18:00:00+02:00</t>
        </is>
      </c>
      <c r="AJ3189" s="33" t="n">
        <v>3095.270203606704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2025-08-07 19:00:00+02:00</t>
        </is>
      </c>
      <c r="AJ3190" s="33" t="n">
        <v>3269.406942047626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2025-08-07 20:00:00+02:00</t>
        </is>
      </c>
      <c r="AJ3191" s="33" t="n">
        <v>3318.411733566847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2025-08-07 21:00:00+02:00</t>
        </is>
      </c>
      <c r="AJ3192" s="33" t="n">
        <v>3089.123238786334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2025-08-07 22:00:00+02:00</t>
        </is>
      </c>
      <c r="AJ3193" s="33" t="n">
        <v>2611.608078245263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2025-08-07 23:00:00+02:00</t>
        </is>
      </c>
      <c r="AJ3194" s="33" t="n">
        <v>2153.272724828989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2025-08-08 00:00:00+02:00</t>
        </is>
      </c>
      <c r="AJ3195" s="33" t="n">
        <v>1881.841897158495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2025-08-08 01:00:00+02:00</t>
        </is>
      </c>
      <c r="AJ3196" s="33" t="n">
        <v>1715.322708033986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2025-08-08 02:00:00+02:00</t>
        </is>
      </c>
      <c r="AJ3197" s="33" t="n">
        <v>1629.480846780497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2025-08-08 03:00:00+02:00</t>
        </is>
      </c>
      <c r="AJ3198" s="33" t="n">
        <v>1624.225041271599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2025-08-08 04:00:00+02:00</t>
        </is>
      </c>
      <c r="AJ3199" s="33" t="n">
        <v>1676.54405792646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2025-08-08 05:00:00+02:00</t>
        </is>
      </c>
      <c r="AJ3200" s="33" t="n">
        <v>1853.166130848475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2025-08-08 06:00:00+02:00</t>
        </is>
      </c>
      <c r="AJ3201" s="33" t="n">
        <v>2159.628367818051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2025-08-08 07:00:00+02:00</t>
        </is>
      </c>
      <c r="AJ3202" s="33" t="n">
        <v>2492.814133894899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2025-08-08 08:00:00+02:00</t>
        </is>
      </c>
      <c r="AJ3203" s="33" t="n">
        <v>2712.700143770629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2025-08-08 09:00:00+02:00</t>
        </is>
      </c>
      <c r="AJ3204" s="33" t="n">
        <v>2811.148087335086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2025-08-08 10:00:00+02:00</t>
        </is>
      </c>
      <c r="AJ3205" s="33" t="n">
        <v>2866.191861187026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2025-08-08 11:00:00+02:00</t>
        </is>
      </c>
      <c r="AJ3206" s="33" t="n">
        <v>2939.878109274297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2025-08-08 12:00:00+02:00</t>
        </is>
      </c>
      <c r="AJ3207" s="33" t="n">
        <v>2977.439621542144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2025-08-08 13:00:00+02:00</t>
        </is>
      </c>
      <c r="AJ3208" s="33" t="n">
        <v>2947.825409480003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2025-08-08 14:00:00+02:00</t>
        </is>
      </c>
      <c r="AJ3209" s="33" t="n">
        <v>2889.696906944778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2025-08-08 15:00:00+02:00</t>
        </is>
      </c>
      <c r="AJ3210" s="33" t="n">
        <v>2866.818899737159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2025-08-08 16:00:00+02:00</t>
        </is>
      </c>
      <c r="AJ3211" s="33" t="n">
        <v>2898.734066399022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2025-08-08 17:00:00+02:00</t>
        </is>
      </c>
      <c r="AJ3212" s="33" t="n">
        <v>2956.618358157734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2025-08-08 18:00:00+02:00</t>
        </is>
      </c>
      <c r="AJ3213" s="33" t="n">
        <v>3047.739050205347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2025-08-08 19:00:00+02:00</t>
        </is>
      </c>
      <c r="AJ3214" s="33" t="n">
        <v>3295.567979977007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2025-08-08 20:00:00+02:00</t>
        </is>
      </c>
      <c r="AJ3215" s="33" t="n">
        <v>3392.551656626184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2025-08-08 21:00:00+02:00</t>
        </is>
      </c>
      <c r="AJ3216" s="33" t="n">
        <v>3155.369549412729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2025-08-08 22:00:00+02:00</t>
        </is>
      </c>
      <c r="AJ3217" s="33" t="n">
        <v>2643.850788978054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2025-08-08 23:00:00+02:00</t>
        </is>
      </c>
      <c r="AJ3218" s="33" t="n">
        <v>2186.428564522861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2025-08-09 00:00:00+02:00</t>
        </is>
      </c>
      <c r="AJ3219" s="33" t="n">
        <v>1921.931722782085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2025-08-09 01:00:00+02:00</t>
        </is>
      </c>
      <c r="AJ3220" s="33" t="n">
        <v>1791.881916520994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2025-08-09 02:00:00+02:00</t>
        </is>
      </c>
      <c r="AJ3221" s="33" t="n">
        <v>1725.352548412321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2025-08-09 03:00:00+02:00</t>
        </is>
      </c>
      <c r="AJ3222" s="33" t="n">
        <v>1709.998541650582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2025-08-09 04:00:00+02:00</t>
        </is>
      </c>
      <c r="AJ3223" s="33" t="n">
        <v>1720.685005100049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2025-08-09 05:00:00+02:00</t>
        </is>
      </c>
      <c r="AJ3224" s="33" t="n">
        <v>1891.563502862868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2025-08-09 06:00:00+02:00</t>
        </is>
      </c>
      <c r="AJ3225" s="33" t="n">
        <v>2176.416300603626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2025-08-09 07:00:00+02:00</t>
        </is>
      </c>
      <c r="AJ3226" s="33" t="n">
        <v>2516.08169143317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2025-08-09 08:00:00+02:00</t>
        </is>
      </c>
      <c r="AJ3227" s="33" t="n">
        <v>2689.759702328405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2025-08-09 09:00:00+02:00</t>
        </is>
      </c>
      <c r="AJ3228" s="33" t="n">
        <v>2736.033188885475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2025-08-09 10:00:00+02:00</t>
        </is>
      </c>
      <c r="AJ3229" s="33" t="n">
        <v>2767.235830284312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2025-08-09 11:00:00+02:00</t>
        </is>
      </c>
      <c r="AJ3230" s="33" t="n">
        <v>2824.608410210506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2025-08-09 12:00:00+02:00</t>
        </is>
      </c>
      <c r="AJ3231" s="33" t="n">
        <v>2851.868069569181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2025-08-09 13:00:00+02:00</t>
        </is>
      </c>
      <c r="AJ3232" s="33" t="n">
        <v>2829.100173727076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2025-08-09 14:00:00+02:00</t>
        </is>
      </c>
      <c r="AJ3233" s="33" t="n">
        <v>2784.697131313203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2025-08-09 15:00:00+02:00</t>
        </is>
      </c>
      <c r="AJ3234" s="33" t="n">
        <v>2761.112424993173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2025-08-09 16:00:00+02:00</t>
        </is>
      </c>
      <c r="AJ3235" s="33" t="n">
        <v>2773.316495343934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2025-08-09 17:00:00+02:00</t>
        </is>
      </c>
      <c r="AJ3236" s="33" t="n">
        <v>2821.476715984366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2025-08-09 18:00:00+02:00</t>
        </is>
      </c>
      <c r="AJ3237" s="33" t="n">
        <v>2933.035497178876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2025-08-09 19:00:00+02:00</t>
        </is>
      </c>
      <c r="AJ3238" s="33" t="n">
        <v>3177.814654819405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2025-08-09 20:00:00+02:00</t>
        </is>
      </c>
      <c r="AJ3239" s="33" t="n">
        <v>3296.929821439591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2025-08-09 21:00:00+02:00</t>
        </is>
      </c>
      <c r="AJ3240" s="33" t="n">
        <v>3128.688518555751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2025-08-09 22:00:00+02:00</t>
        </is>
      </c>
      <c r="AJ3241" s="33" t="n">
        <v>2668.573113286566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2025-08-09 23:00:00+02:00</t>
        </is>
      </c>
      <c r="AJ3242" s="33" t="n">
        <v>2222.825246835619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2025-08-10 00:00:00+02:00</t>
        </is>
      </c>
      <c r="AJ3243" s="33" t="n">
        <v>1923.059137028328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2025-08-10 01:00:00+02:00</t>
        </is>
      </c>
      <c r="AJ3244" s="33" t="n">
        <v>1798.579220251829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2025-08-10 02:00:00+02:00</t>
        </is>
      </c>
      <c r="AJ3245" s="33" t="n">
        <v>1743.885548965193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2025-08-10 03:00:00+02:00</t>
        </is>
      </c>
      <c r="AJ3246" s="33" t="n">
        <v>1727.522076400881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2025-08-10 04:00:00+02:00</t>
        </is>
      </c>
      <c r="AJ3247" s="33" t="n">
        <v>1714.395984386525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2025-08-10 05:00:00+02:00</t>
        </is>
      </c>
      <c r="AJ3248" s="33" t="n">
        <v>1851.692931968509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2025-08-10 06:00:00+02:00</t>
        </is>
      </c>
      <c r="AJ3249" s="33" t="n">
        <v>2065.631326756685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2025-08-10 07:00:00+02:00</t>
        </is>
      </c>
      <c r="AJ3250" s="33" t="n">
        <v>2340.014134875041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2025-08-10 08:00:00+02:00</t>
        </is>
      </c>
      <c r="AJ3251" s="33" t="n">
        <v>2499.801237169569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2025-08-10 09:00:00+02:00</t>
        </is>
      </c>
      <c r="AJ3252" s="33" t="n">
        <v>2601.277727968155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2025-08-10 10:00:00+02:00</t>
        </is>
      </c>
      <c r="AJ3253" s="33" t="n">
        <v>2667.863678696478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2025-08-10 11:00:00+02:00</t>
        </is>
      </c>
      <c r="AJ3254" s="33" t="n">
        <v>2717.950316968864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2025-08-10 12:00:00+02:00</t>
        </is>
      </c>
      <c r="AJ3255" s="33" t="n">
        <v>2723.789466987768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2025-08-10 13:00:00+02:00</t>
        </is>
      </c>
      <c r="AJ3256" s="33" t="n">
        <v>2708.886913612874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2025-08-10 14:00:00+02:00</t>
        </is>
      </c>
      <c r="AJ3257" s="33" t="n">
        <v>2709.834486957328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2025-08-10 15:00:00+02:00</t>
        </is>
      </c>
      <c r="AJ3258" s="33" t="n">
        <v>2763.646154201301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2025-08-10 16:00:00+02:00</t>
        </is>
      </c>
      <c r="AJ3259" s="33" t="n">
        <v>2842.98072955623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2025-08-10 17:00:00+02:00</t>
        </is>
      </c>
      <c r="AJ3260" s="33" t="n">
        <v>2889.629322346289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2025-08-10 18:00:00+02:00</t>
        </is>
      </c>
      <c r="AJ3261" s="33" t="n">
        <v>2939.778136598623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2025-08-10 19:00:00+02:00</t>
        </is>
      </c>
      <c r="AJ3262" s="33" t="n">
        <v>3128.303348967004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2025-08-10 20:00:00+02:00</t>
        </is>
      </c>
      <c r="AJ3263" s="33" t="n">
        <v>3203.574524961398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2025-08-10 21:00:00+02:00</t>
        </is>
      </c>
      <c r="AJ3264" s="33" t="n">
        <v>2997.950390989292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2025-08-10 22:00:00+02:00</t>
        </is>
      </c>
      <c r="AJ3265" s="33" t="n">
        <v>2499.520218979786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2025-08-10 23:00:00+02:00</t>
        </is>
      </c>
      <c r="AJ3266" s="33" t="n">
        <v>2041.114867139871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2025-08-11 00:00:00+02:00</t>
        </is>
      </c>
      <c r="AJ3267" s="33" t="n">
        <v>1848.264932243676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2025-08-11 01:00:00+02:00</t>
        </is>
      </c>
      <c r="AJ3268" s="33" t="n">
        <v>1723.922653207374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2025-08-11 02:00:00+02:00</t>
        </is>
      </c>
      <c r="AJ3269" s="33" t="n">
        <v>1684.841911940848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2025-08-11 03:00:00+02:00</t>
        </is>
      </c>
      <c r="AJ3270" s="33" t="n">
        <v>1674.344365499943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2025-08-11 04:00:00+02:00</t>
        </is>
      </c>
      <c r="AJ3271" s="33" t="n">
        <v>1705.461886788922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2025-08-11 05:00:00+02:00</t>
        </is>
      </c>
      <c r="AJ3272" s="33" t="n">
        <v>1878.102734646784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2025-08-11 06:00:00+02:00</t>
        </is>
      </c>
      <c r="AJ3273" s="33" t="n">
        <v>2146.588772205371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2025-08-11 07:00:00+02:00</t>
        </is>
      </c>
      <c r="AJ3274" s="33" t="n">
        <v>2465.440433758009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2025-08-11 08:00:00+02:00</t>
        </is>
      </c>
      <c r="AJ3275" s="33" t="n">
        <v>2652.160024046631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2025-08-11 09:00:00+02:00</t>
        </is>
      </c>
      <c r="AJ3276" s="33" t="n">
        <v>2760.042417477629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2025-08-11 10:00:00+02:00</t>
        </is>
      </c>
      <c r="AJ3277" s="33" t="n">
        <v>2786.458004872447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2025-08-11 11:00:00+02:00</t>
        </is>
      </c>
      <c r="AJ3278" s="33" t="n">
        <v>2821.398333365981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2025-08-11 12:00:00+02:00</t>
        </is>
      </c>
      <c r="AJ3279" s="33" t="n">
        <v>2843.992687481672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2025-08-11 13:00:00+02:00</t>
        </is>
      </c>
      <c r="AJ3280" s="33" t="n">
        <v>2863.530000763968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2025-08-11 14:00:00+02:00</t>
        </is>
      </c>
      <c r="AJ3281" s="33" t="n">
        <v>2876.651912155348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2025-08-11 15:00:00+02:00</t>
        </is>
      </c>
      <c r="AJ3282" s="33" t="n">
        <v>2885.773089046963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2025-08-11 16:00:00+02:00</t>
        </is>
      </c>
      <c r="AJ3283" s="33" t="n">
        <v>2930.884820715088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2025-08-11 17:00:00+02:00</t>
        </is>
      </c>
      <c r="AJ3284" s="33" t="n">
        <v>2950.363323918601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2025-08-11 18:00:00+02:00</t>
        </is>
      </c>
      <c r="AJ3285" s="33" t="n">
        <v>3013.809708472065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2025-08-11 19:00:00+02:00</t>
        </is>
      </c>
      <c r="AJ3286" s="33" t="n">
        <v>3177.874882158444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2025-08-11 20:00:00+02:00</t>
        </is>
      </c>
      <c r="AJ3287" s="33" t="n">
        <v>3195.358865428175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2025-08-11 21:00:00+02:00</t>
        </is>
      </c>
      <c r="AJ3288" s="33" t="n">
        <v>2962.451271777602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2025-08-11 22:00:00+02:00</t>
        </is>
      </c>
      <c r="AJ3289" s="33" t="n">
        <v>2465.745093760002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2025-08-11 23:00:00+02:00</t>
        </is>
      </c>
      <c r="AJ3290" s="33" t="n">
        <v>2051.920466205884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2025-08-12 00:00:00+02:00</t>
        </is>
      </c>
      <c r="AJ3291" s="33" t="n">
        <v>1789.487767317284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2025-08-12 01:00:00+02:00</t>
        </is>
      </c>
      <c r="AJ3292" s="33" t="n">
        <v>1652.805007548533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2025-08-12 02:00:00+02:00</t>
        </is>
      </c>
      <c r="AJ3293" s="33" t="n">
        <v>1604.629128904914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2025-08-12 03:00:00+02:00</t>
        </is>
      </c>
      <c r="AJ3294" s="33" t="n">
        <v>1622.977312094248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2025-08-12 04:00:00+02:00</t>
        </is>
      </c>
      <c r="AJ3295" s="33" t="n">
        <v>1683.950034656542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2025-08-12 05:00:00+02:00</t>
        </is>
      </c>
      <c r="AJ3296" s="33" t="n">
        <v>1902.811589587408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2025-08-12 06:00:00+02:00</t>
        </is>
      </c>
      <c r="AJ3297" s="33" t="n">
        <v>2221.30207477176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2025-08-12 07:00:00+02:00</t>
        </is>
      </c>
      <c r="AJ3298" s="33" t="n">
        <v>2552.885287600108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2025-08-12 08:00:00+02:00</t>
        </is>
      </c>
      <c r="AJ3299" s="33" t="n">
        <v>2747.003515723182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2025-08-12 09:00:00+02:00</t>
        </is>
      </c>
      <c r="AJ3300" s="33" t="n">
        <v>2840.095260041595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2025-08-12 10:00:00+02:00</t>
        </is>
      </c>
      <c r="AJ3301" s="33" t="n">
        <v>2916.684730347752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2025-08-12 11:00:00+02:00</t>
        </is>
      </c>
      <c r="AJ3302" s="33" t="n">
        <v>2965.37862023011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2025-08-12 12:00:00+02:00</t>
        </is>
      </c>
      <c r="AJ3303" s="33" t="n">
        <v>2984.864723117847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2025-08-12 13:00:00+02:00</t>
        </is>
      </c>
      <c r="AJ3304" s="33" t="n">
        <v>2949.409412335918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2025-08-12 14:00:00+02:00</t>
        </is>
      </c>
      <c r="AJ3305" s="33" t="n">
        <v>2888.753577539128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2025-08-12 15:00:00+02:00</t>
        </is>
      </c>
      <c r="AJ3306" s="33" t="n">
        <v>2841.676322432972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2025-08-12 16:00:00+02:00</t>
        </is>
      </c>
      <c r="AJ3307" s="33" t="n">
        <v>2825.900375798561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2025-08-12 17:00:00+02:00</t>
        </is>
      </c>
      <c r="AJ3308" s="33" t="n">
        <v>2838.516182298682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2025-08-12 18:00:00+02:00</t>
        </is>
      </c>
      <c r="AJ3309" s="33" t="n">
        <v>2908.961944938129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2025-08-12 19:00:00+02:00</t>
        </is>
      </c>
      <c r="AJ3310" s="33" t="n">
        <v>3087.579498561104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2025-08-12 20:00:00+02:00</t>
        </is>
      </c>
      <c r="AJ3311" s="33" t="n">
        <v>3130.270250075258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2025-08-12 21:00:00+02:00</t>
        </is>
      </c>
      <c r="AJ3312" s="33" t="n">
        <v>2928.384433933546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2025-08-12 22:00:00+02:00</t>
        </is>
      </c>
      <c r="AJ3313" s="33" t="n">
        <v>2490.608356511691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2025-08-12 23:00:00+02:00</t>
        </is>
      </c>
      <c r="AJ3314" s="33" t="n">
        <v>2099.925223548436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2025-08-13 00:00:00+02:00</t>
        </is>
      </c>
      <c r="AJ3315" s="33" t="n">
        <v>1838.693806896987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2025-08-13 01:00:00+02:00</t>
        </is>
      </c>
      <c r="AJ3316" s="33" t="n">
        <v>1685.150600801306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2025-08-13 02:00:00+02:00</t>
        </is>
      </c>
      <c r="AJ3317" s="33" t="n">
        <v>1585.817050937284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2025-08-13 03:00:00+02:00</t>
        </is>
      </c>
      <c r="AJ3318" s="33" t="n">
        <v>1555.240914982113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2025-08-13 04:00:00+02:00</t>
        </is>
      </c>
      <c r="AJ3319" s="33" t="n">
        <v>1580.606357103417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2025-08-13 05:00:00+02:00</t>
        </is>
      </c>
      <c r="AJ3320" s="33" t="n">
        <v>1819.877299321704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2025-08-13 06:00:00+02:00</t>
        </is>
      </c>
      <c r="AJ3321" s="33" t="n">
        <v>2163.82191072102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2025-08-13 07:00:00+02:00</t>
        </is>
      </c>
      <c r="AJ3322" s="33" t="n">
        <v>2569.240350315544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2025-08-13 08:00:00+02:00</t>
        </is>
      </c>
      <c r="AJ3323" s="33" t="n">
        <v>2817.74450279109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2025-08-13 09:00:00+02:00</t>
        </is>
      </c>
      <c r="AJ3324" s="33" t="n">
        <v>2932.248142448944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2025-08-13 10:00:00+02:00</t>
        </is>
      </c>
      <c r="AJ3325" s="33" t="n">
        <v>2950.338868687632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2025-08-13 11:00:00+02:00</t>
        </is>
      </c>
      <c r="AJ3326" s="33" t="n">
        <v>2945.493884052706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2025-08-13 12:00:00+02:00</t>
        </is>
      </c>
      <c r="AJ3327" s="33" t="n">
        <v>2913.826707007652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2025-08-13 13:00:00+02:00</t>
        </is>
      </c>
      <c r="AJ3328" s="33" t="n">
        <v>2862.836389017547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2025-08-13 14:00:00+02:00</t>
        </is>
      </c>
      <c r="AJ3329" s="33" t="n">
        <v>2795.487595135607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2025-08-13 15:00:00+02:00</t>
        </is>
      </c>
      <c r="AJ3330" s="33" t="n">
        <v>2761.584885158141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2025-08-13 16:00:00+02:00</t>
        </is>
      </c>
      <c r="AJ3331" s="33" t="n">
        <v>2758.434135117217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2025-08-13 17:00:00+02:00</t>
        </is>
      </c>
      <c r="AJ3332" s="33" t="n">
        <v>2789.948345739565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2025-08-13 18:00:00+02:00</t>
        </is>
      </c>
      <c r="AJ3333" s="33" t="n">
        <v>2894.666329631244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2025-08-13 19:00:00+02:00</t>
        </is>
      </c>
      <c r="AJ3334" s="33" t="n">
        <v>3145.915044038226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2025-08-13 20:00:00+02:00</t>
        </is>
      </c>
      <c r="AJ3335" s="33" t="n">
        <v>3230.242216973815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2025-08-13 21:00:00+02:00</t>
        </is>
      </c>
      <c r="AJ3336" s="33" t="n">
        <v>3019.432776884524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2025-08-13 22:00:00+02:00</t>
        </is>
      </c>
      <c r="AJ3337" s="33" t="n">
        <v>2548.69838577927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2025-08-13 23:00:00+02:00</t>
        </is>
      </c>
      <c r="AJ3338" s="33" t="n">
        <v>2158.068014298935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2025-08-14 00:00:00+02:00</t>
        </is>
      </c>
      <c r="AJ3339" s="33" t="n">
        <v>1990.056094322192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2025-08-14 01:00:00+02:00</t>
        </is>
      </c>
      <c r="AJ3340" s="33" t="n">
        <v>1862.333782254318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2025-08-14 02:00:00+02:00</t>
        </is>
      </c>
      <c r="AJ3341" s="33" t="n">
        <v>1789.103805760508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2025-08-14 03:00:00+02:00</t>
        </is>
      </c>
      <c r="AJ3342" s="33" t="n">
        <v>1762.18543036125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2025-08-14 04:00:00+02:00</t>
        </is>
      </c>
      <c r="AJ3343" s="33" t="n">
        <v>1755.347094545876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2025-08-14 05:00:00+02:00</t>
        </is>
      </c>
      <c r="AJ3344" s="33" t="n">
        <v>1862.179561405171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2025-08-14 06:00:00+02:00</t>
        </is>
      </c>
      <c r="AJ3345" s="33" t="n">
        <v>2067.181550568539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2025-08-14 07:00:00+02:00</t>
        </is>
      </c>
      <c r="AJ3346" s="33" t="n">
        <v>2364.494931975257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2025-08-14 08:00:00+02:00</t>
        </is>
      </c>
      <c r="AJ3347" s="33" t="n">
        <v>2593.835296741694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2025-08-14 09:00:00+02:00</t>
        </is>
      </c>
      <c r="AJ3348" s="33" t="n">
        <v>2710.832820618832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2025-08-14 10:00:00+02:00</t>
        </is>
      </c>
      <c r="AJ3349" s="33" t="n">
        <v>2761.27061031036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2025-08-14 11:00:00+02:00</t>
        </is>
      </c>
      <c r="AJ3350" s="33" t="n">
        <v>2764.151415647578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2025-08-14 12:00:00+02:00</t>
        </is>
      </c>
      <c r="AJ3351" s="33" t="n">
        <v>2730.678144646922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2025-08-14 13:00:00+02:00</t>
        </is>
      </c>
      <c r="AJ3352" s="33" t="n">
        <v>2689.101043826105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2025-08-14 14:00:00+02:00</t>
        </is>
      </c>
      <c r="AJ3353" s="33" t="n">
        <v>2647.612604090441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2025-08-14 15:00:00+02:00</t>
        </is>
      </c>
      <c r="AJ3354" s="33" t="n">
        <v>2667.26136013031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2025-08-14 16:00:00+02:00</t>
        </is>
      </c>
      <c r="AJ3355" s="33" t="n">
        <v>2716.244660474621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2025-08-14 17:00:00+02:00</t>
        </is>
      </c>
      <c r="AJ3356" s="33" t="n">
        <v>2796.691021841491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2025-08-14 18:00:00+02:00</t>
        </is>
      </c>
      <c r="AJ3357" s="33" t="n">
        <v>2920.426942304073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2025-08-14 19:00:00+02:00</t>
        </is>
      </c>
      <c r="AJ3358" s="33" t="n">
        <v>3181.261882984673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2025-08-14 20:00:00+02:00</t>
        </is>
      </c>
      <c r="AJ3359" s="33" t="n">
        <v>3288.202046939116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2025-08-14 21:00:00+02:00</t>
        </is>
      </c>
      <c r="AJ3360" s="33" t="n">
        <v>3111.23939557198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2025-08-14 22:00:00+02:00</t>
        </is>
      </c>
      <c r="AJ3361" s="33" t="n">
        <v>2641.594564671598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2025-08-14 23:00:00+02:00</t>
        </is>
      </c>
      <c r="AJ3362" s="33" t="n">
        <v>2231.101888789313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2025-08-15 00:00:00+02:00</t>
        </is>
      </c>
      <c r="AJ3363" s="33" t="n">
        <v>1872.906822455205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2025-08-15 01:00:00+02:00</t>
        </is>
      </c>
      <c r="AJ3364" s="33" t="n">
        <v>1737.510724260401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2025-08-15 02:00:00+02:00</t>
        </is>
      </c>
      <c r="AJ3365" s="33" t="n">
        <v>1670.342446347819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2025-08-15 03:00:00+02:00</t>
        </is>
      </c>
      <c r="AJ3366" s="33" t="n">
        <v>1666.211300383903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2025-08-15 04:00:00+02:00</t>
        </is>
      </c>
      <c r="AJ3367" s="33" t="n">
        <v>1708.634693271703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2025-08-15 05:00:00+02:00</t>
        </is>
      </c>
      <c r="AJ3368" s="33" t="n">
        <v>1843.10841595621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2025-08-15 06:00:00+02:00</t>
        </is>
      </c>
      <c r="AJ3369" s="33" t="n">
        <v>2088.675419794736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2025-08-15 07:00:00+02:00</t>
        </is>
      </c>
      <c r="AJ3370" s="33" t="n">
        <v>2375.386651212443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2025-08-15 08:00:00+02:00</t>
        </is>
      </c>
      <c r="AJ3371" s="33" t="n">
        <v>2595.495471704832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2025-08-15 09:00:00+02:00</t>
        </is>
      </c>
      <c r="AJ3372" s="33" t="n">
        <v>2693.178868961422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2025-08-15 10:00:00+02:00</t>
        </is>
      </c>
      <c r="AJ3373" s="33" t="n">
        <v>2736.254944349981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2025-08-15 11:00:00+02:00</t>
        </is>
      </c>
      <c r="AJ3374" s="33" t="n">
        <v>2747.378299319595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2025-08-15 12:00:00+02:00</t>
        </is>
      </c>
      <c r="AJ3375" s="33" t="n">
        <v>2726.611486433521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2025-08-15 13:00:00+02:00</t>
        </is>
      </c>
      <c r="AJ3376" s="33" t="n">
        <v>2646.738476369725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2025-08-15 14:00:00+02:00</t>
        </is>
      </c>
      <c r="AJ3377" s="33" t="n">
        <v>2573.780777883489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2025-08-15 15:00:00+02:00</t>
        </is>
      </c>
      <c r="AJ3378" s="33" t="n">
        <v>2556.342877824139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2025-08-15 16:00:00+02:00</t>
        </is>
      </c>
      <c r="AJ3379" s="33" t="n">
        <v>2594.654296968884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2025-08-15 17:00:00+02:00</t>
        </is>
      </c>
      <c r="AJ3380" s="33" t="n">
        <v>2673.395168439024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2025-08-15 18:00:00+02:00</t>
        </is>
      </c>
      <c r="AJ3381" s="33" t="n">
        <v>2821.586083695282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2025-08-15 19:00:00+02:00</t>
        </is>
      </c>
      <c r="AJ3382" s="33" t="n">
        <v>3123.41019454156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2025-08-15 20:00:00+02:00</t>
        </is>
      </c>
      <c r="AJ3383" s="33" t="n">
        <v>3226.913896449784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2025-08-15 21:00:00+02:00</t>
        </is>
      </c>
      <c r="AJ3384" s="33" t="n">
        <v>2999.088746075965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2025-08-15 22:00:00+02:00</t>
        </is>
      </c>
      <c r="AJ3385" s="33" t="n">
        <v>2456.018284178723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2025-08-15 23:00:00+02:00</t>
        </is>
      </c>
      <c r="AJ3386" s="33" t="n">
        <v>2024.816845232568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2025-08-16 00:00:00+02:00</t>
        </is>
      </c>
      <c r="AJ3387" s="33" t="n">
        <v>1810.964423748058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2025-08-16 01:00:00+02:00</t>
        </is>
      </c>
      <c r="AJ3388" s="33" t="n">
        <v>1712.333491560866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2025-08-16 02:00:00+02:00</t>
        </is>
      </c>
      <c r="AJ3389" s="33" t="n">
        <v>1659.78604801969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2025-08-16 03:00:00+02:00</t>
        </is>
      </c>
      <c r="AJ3390" s="33" t="n">
        <v>1654.45494859189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2025-08-16 04:00:00+02:00</t>
        </is>
      </c>
      <c r="AJ3391" s="33" t="n">
        <v>1638.747538286296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2025-08-16 05:00:00+02:00</t>
        </is>
      </c>
      <c r="AJ3392" s="33" t="n">
        <v>1785.670144035088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2025-08-16 06:00:00+02:00</t>
        </is>
      </c>
      <c r="AJ3393" s="33" t="n">
        <v>2078.806776923443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2025-08-16 07:00:00+02:00</t>
        </is>
      </c>
      <c r="AJ3394" s="33" t="n">
        <v>2444.952080715711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2025-08-16 08:00:00+02:00</t>
        </is>
      </c>
      <c r="AJ3395" s="33" t="n">
        <v>2677.622608017737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2025-08-16 09:00:00+02:00</t>
        </is>
      </c>
      <c r="AJ3396" s="33" t="n">
        <v>2771.596878046194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2025-08-16 10:00:00+02:00</t>
        </is>
      </c>
      <c r="AJ3397" s="33" t="n">
        <v>2807.089269293363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2025-08-16 11:00:00+02:00</t>
        </is>
      </c>
      <c r="AJ3398" s="33" t="n">
        <v>2828.978020922255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2025-08-16 12:00:00+02:00</t>
        </is>
      </c>
      <c r="AJ3399" s="33" t="n">
        <v>2804.30706543107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2025-08-16 13:00:00+02:00</t>
        </is>
      </c>
      <c r="AJ3400" s="33" t="n">
        <v>2749.250730189029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2025-08-16 14:00:00+02:00</t>
        </is>
      </c>
      <c r="AJ3401" s="33" t="n">
        <v>2671.19953588522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2025-08-16 15:00:00+02:00</t>
        </is>
      </c>
      <c r="AJ3402" s="33" t="n">
        <v>2652.221535489419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2025-08-16 16:00:00+02:00</t>
        </is>
      </c>
      <c r="AJ3403" s="33" t="n">
        <v>2696.610268051215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2025-08-16 17:00:00+02:00</t>
        </is>
      </c>
      <c r="AJ3404" s="33" t="n">
        <v>2774.382131473626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2025-08-16 18:00:00+02:00</t>
        </is>
      </c>
      <c r="AJ3405" s="33" t="n">
        <v>2929.698865089721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2025-08-16 19:00:00+02:00</t>
        </is>
      </c>
      <c r="AJ3406" s="33" t="n">
        <v>3132.244346709634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2025-08-16 20:00:00+02:00</t>
        </is>
      </c>
      <c r="AJ3407" s="33" t="n">
        <v>3139.035631527583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2025-08-16 21:00:00+02:00</t>
        </is>
      </c>
      <c r="AJ3408" s="33" t="n">
        <v>2856.557866927569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2025-08-16 22:00:00+02:00</t>
        </is>
      </c>
      <c r="AJ3409" s="33" t="n">
        <v>2388.800895489554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2025-08-16 23:00:00+02:00</t>
        </is>
      </c>
      <c r="AJ3410" s="33" t="n">
        <v>2005.920969230813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2025-08-17 00:00:00+02:00</t>
        </is>
      </c>
      <c r="AJ3411" s="33" t="n">
        <v>1724.543924136594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2025-08-17 01:00:00+02:00</t>
        </is>
      </c>
      <c r="AJ3412" s="33" t="n">
        <v>1569.824182410029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2025-08-17 02:00:00+02:00</t>
        </is>
      </c>
      <c r="AJ3413" s="33" t="n">
        <v>1506.616853267903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2025-08-17 03:00:00+02:00</t>
        </is>
      </c>
      <c r="AJ3414" s="33" t="n">
        <v>1522.102114553079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2025-08-17 04:00:00+02:00</t>
        </is>
      </c>
      <c r="AJ3415" s="33" t="n">
        <v>1573.868288922575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2025-08-17 05:00:00+02:00</t>
        </is>
      </c>
      <c r="AJ3416" s="33" t="n">
        <v>1733.726696181356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2025-08-17 06:00:00+02:00</t>
        </is>
      </c>
      <c r="AJ3417" s="33" t="n">
        <v>2033.372047739994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2025-08-17 07:00:00+02:00</t>
        </is>
      </c>
      <c r="AJ3418" s="33" t="n">
        <v>2358.850287713309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2025-08-17 08:00:00+02:00</t>
        </is>
      </c>
      <c r="AJ3419" s="33" t="n">
        <v>2575.080326077227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2025-08-17 09:00:00+02:00</t>
        </is>
      </c>
      <c r="AJ3420" s="33" t="n">
        <v>2650.908061589952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2025-08-17 10:00:00+02:00</t>
        </is>
      </c>
      <c r="AJ3421" s="33" t="n">
        <v>2705.319902431574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2025-08-17 11:00:00+02:00</t>
        </is>
      </c>
      <c r="AJ3422" s="33" t="n">
        <v>2749.173034274092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2025-08-17 12:00:00+02:00</t>
        </is>
      </c>
      <c r="AJ3423" s="33" t="n">
        <v>2763.098397811042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2025-08-17 13:00:00+02:00</t>
        </is>
      </c>
      <c r="AJ3424" s="33" t="n">
        <v>2723.106301351656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2025-08-17 14:00:00+02:00</t>
        </is>
      </c>
      <c r="AJ3425" s="33" t="n">
        <v>2678.286390177368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2025-08-17 15:00:00+02:00</t>
        </is>
      </c>
      <c r="AJ3426" s="33" t="n">
        <v>2647.751927603523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2025-08-17 16:00:00+02:00</t>
        </is>
      </c>
      <c r="AJ3427" s="33" t="n">
        <v>2678.24550412738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2025-08-17 17:00:00+02:00</t>
        </is>
      </c>
      <c r="AJ3428" s="33" t="n">
        <v>2735.201982987319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2025-08-17 18:00:00+02:00</t>
        </is>
      </c>
      <c r="AJ3429" s="33" t="n">
        <v>2859.592868456642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2025-08-17 19:00:00+02:00</t>
        </is>
      </c>
      <c r="AJ3430" s="33" t="n">
        <v>3074.225173151996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2025-08-17 20:00:00+02:00</t>
        </is>
      </c>
      <c r="AJ3431" s="33" t="n">
        <v>3100.107748046624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2025-08-17 21:00:00+02:00</t>
        </is>
      </c>
      <c r="AJ3432" s="33" t="n">
        <v>2866.824073175328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2025-08-17 22:00:00+02:00</t>
        </is>
      </c>
      <c r="AJ3433" s="33" t="n">
        <v>2385.770787282195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2025-08-17 23:00:00+02:00</t>
        </is>
      </c>
      <c r="AJ3434" s="33" t="n">
        <v>2004.836793094518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2025-08-18 00:00:00+02:00</t>
        </is>
      </c>
      <c r="AJ3435" s="33" t="n">
        <v>1718.958764414473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2025-08-18 01:00:00+02:00</t>
        </is>
      </c>
      <c r="AJ3436" s="33" t="n">
        <v>1597.076361146293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2025-08-18 02:00:00+02:00</t>
        </is>
      </c>
      <c r="AJ3437" s="33" t="n">
        <v>1527.156509757157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2025-08-18 03:00:00+02:00</t>
        </is>
      </c>
      <c r="AJ3438" s="33" t="n">
        <v>1500.95324281899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2025-08-18 04:00:00+02:00</t>
        </is>
      </c>
      <c r="AJ3439" s="33" t="n">
        <v>1521.329778444182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2025-08-18 05:00:00+02:00</t>
        </is>
      </c>
      <c r="AJ3440" s="33" t="n">
        <v>1723.222704284309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2025-08-18 06:00:00+02:00</t>
        </is>
      </c>
      <c r="AJ3441" s="33" t="n">
        <v>2022.36393795807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2025-08-18 07:00:00+02:00</t>
        </is>
      </c>
      <c r="AJ3442" s="33" t="n">
        <v>2384.560273816644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2025-08-18 08:00:00+02:00</t>
        </is>
      </c>
      <c r="AJ3443" s="33" t="n">
        <v>2591.040692087071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2025-08-18 09:00:00+02:00</t>
        </is>
      </c>
      <c r="AJ3444" s="33" t="n">
        <v>2681.355196109638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2025-08-18 10:00:00+02:00</t>
        </is>
      </c>
      <c r="AJ3445" s="33" t="n">
        <v>2677.974040121212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2025-08-18 11:00:00+02:00</t>
        </is>
      </c>
      <c r="AJ3446" s="33" t="n">
        <v>2675.365483380788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2025-08-18 12:00:00+02:00</t>
        </is>
      </c>
      <c r="AJ3447" s="33" t="n">
        <v>2679.830229688831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2025-08-18 13:00:00+02:00</t>
        </is>
      </c>
      <c r="AJ3448" s="33" t="n">
        <v>2680.841803761118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2025-08-18 14:00:00+02:00</t>
        </is>
      </c>
      <c r="AJ3449" s="33" t="n">
        <v>2641.698645869294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2025-08-18 15:00:00+02:00</t>
        </is>
      </c>
      <c r="AJ3450" s="33" t="n">
        <v>2602.10259246556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2025-08-18 16:00:00+02:00</t>
        </is>
      </c>
      <c r="AJ3451" s="33" t="n">
        <v>2583.673113497558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2025-08-18 17:00:00+02:00</t>
        </is>
      </c>
      <c r="AJ3452" s="33" t="n">
        <v>2603.805652768767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2025-08-18 18:00:00+02:00</t>
        </is>
      </c>
      <c r="AJ3453" s="33" t="n">
        <v>2699.086866754279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2025-08-18 19:00:00+02:00</t>
        </is>
      </c>
      <c r="AJ3454" s="33" t="n">
        <v>2874.197113266728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2025-08-18 20:00:00+02:00</t>
        </is>
      </c>
      <c r="AJ3455" s="33" t="n">
        <v>2898.241006685403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2025-08-18 21:00:00+02:00</t>
        </is>
      </c>
      <c r="AJ3456" s="33" t="n">
        <v>2672.012618034109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2025-08-18 22:00:00+02:00</t>
        </is>
      </c>
      <c r="AJ3457" s="33" t="n">
        <v>2254.54529831871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2025-08-18 23:00:00+02:00</t>
        </is>
      </c>
      <c r="AJ3458" s="33" t="n">
        <v>1919.411668514143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2025-08-19 00:00:00+02:00</t>
        </is>
      </c>
      <c r="AJ3459" s="33" t="n">
        <v>1738.844828853306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2025-08-19 01:00:00+02:00</t>
        </is>
      </c>
      <c r="AJ3460" s="33" t="n">
        <v>1613.207700752067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2025-08-19 02:00:00+02:00</t>
        </is>
      </c>
      <c r="AJ3461" s="33" t="n">
        <v>1541.993572506594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2025-08-19 03:00:00+02:00</t>
        </is>
      </c>
      <c r="AJ3462" s="33" t="n">
        <v>1505.596625926551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2025-08-19 04:00:00+02:00</t>
        </is>
      </c>
      <c r="AJ3463" s="33" t="n">
        <v>1505.16431129261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2025-08-19 05:00:00+02:00</t>
        </is>
      </c>
      <c r="AJ3464" s="33" t="n">
        <v>1648.983871599116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2025-08-19 06:00:00+02:00</t>
        </is>
      </c>
      <c r="AJ3465" s="33" t="n">
        <v>1924.5314295291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2025-08-19 07:00:00+02:00</t>
        </is>
      </c>
      <c r="AJ3466" s="33" t="n">
        <v>2270.191333837553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2025-08-19 08:00:00+02:00</t>
        </is>
      </c>
      <c r="AJ3467" s="33" t="n">
        <v>2492.879106829552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2025-08-19 09:00:00+02:00</t>
        </is>
      </c>
      <c r="AJ3468" s="33" t="n">
        <v>2591.692914248667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2025-08-19 10:00:00+02:00</t>
        </is>
      </c>
      <c r="AJ3469" s="33" t="n">
        <v>2637.697597080408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2025-08-19 11:00:00+02:00</t>
        </is>
      </c>
      <c r="AJ3470" s="33" t="n">
        <v>2674.560692065448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2025-08-19 12:00:00+02:00</t>
        </is>
      </c>
      <c r="AJ3471" s="33" t="n">
        <v>2669.69322986283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2025-08-19 13:00:00+02:00</t>
        </is>
      </c>
      <c r="AJ3472" s="33" t="n">
        <v>2648.675119903331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2025-08-19 14:00:00+02:00</t>
        </is>
      </c>
      <c r="AJ3473" s="33" t="n">
        <v>2617.522421457229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2025-08-19 15:00:00+02:00</t>
        </is>
      </c>
      <c r="AJ3474" s="33" t="n">
        <v>2601.424381300595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2025-08-19 16:00:00+02:00</t>
        </is>
      </c>
      <c r="AJ3475" s="33" t="n">
        <v>2626.993951659343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2025-08-19 17:00:00+02:00</t>
        </is>
      </c>
      <c r="AJ3476" s="33" t="n">
        <v>2681.406485380696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2025-08-19 18:00:00+02:00</t>
        </is>
      </c>
      <c r="AJ3477" s="33" t="n">
        <v>2817.397410142559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2025-08-19 19:00:00+02:00</t>
        </is>
      </c>
      <c r="AJ3478" s="33" t="n">
        <v>3039.892892081331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2025-08-19 20:00:00+02:00</t>
        </is>
      </c>
      <c r="AJ3479" s="33" t="n">
        <v>3080.055003091391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2025-08-19 21:00:00+02:00</t>
        </is>
      </c>
      <c r="AJ3480" s="33" t="n">
        <v>2817.30640675476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2025-08-19 22:00:00+02:00</t>
        </is>
      </c>
      <c r="AJ3481" s="33" t="n">
        <v>2330.425471629504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2025-08-19 23:00:00+02:00</t>
        </is>
      </c>
      <c r="AJ3482" s="33" t="n">
        <v>1927.141850070438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2025-08-20 00:00:00+02:00</t>
        </is>
      </c>
      <c r="AJ3483" s="33" t="n">
        <v>1707.440721671501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2025-08-20 01:00:00+02:00</t>
        </is>
      </c>
      <c r="AJ3484" s="33" t="n">
        <v>1554.704790247324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2025-08-20 02:00:00+02:00</t>
        </is>
      </c>
      <c r="AJ3485" s="33" t="n">
        <v>1475.585045580664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2025-08-20 03:00:00+02:00</t>
        </is>
      </c>
      <c r="AJ3486" s="33" t="n">
        <v>1472.738797370534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2025-08-20 04:00:00+02:00</t>
        </is>
      </c>
      <c r="AJ3487" s="33" t="n">
        <v>1491.030755126244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2025-08-20 05:00:00+02:00</t>
        </is>
      </c>
      <c r="AJ3488" s="33" t="n">
        <v>1652.960688566816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2025-08-20 06:00:00+02:00</t>
        </is>
      </c>
      <c r="AJ3489" s="33" t="n">
        <v>1955.21089479377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2025-08-20 07:00:00+02:00</t>
        </is>
      </c>
      <c r="AJ3490" s="33" t="n">
        <v>2335.168637954061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2025-08-20 08:00:00+02:00</t>
        </is>
      </c>
      <c r="AJ3491" s="33" t="n">
        <v>2591.222821175468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2025-08-20 09:00:00+02:00</t>
        </is>
      </c>
      <c r="AJ3492" s="33" t="n">
        <v>2690.182318449043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2025-08-20 10:00:00+02:00</t>
        </is>
      </c>
      <c r="AJ3493" s="33" t="n">
        <v>2731.290913032749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2025-08-20 11:00:00+02:00</t>
        </is>
      </c>
      <c r="AJ3494" s="33" t="n">
        <v>2764.997852350993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2025-08-20 12:00:00+02:00</t>
        </is>
      </c>
      <c r="AJ3495" s="33" t="n">
        <v>2786.520636543889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2025-08-20 13:00:00+02:00</t>
        </is>
      </c>
      <c r="AJ3496" s="33" t="n">
        <v>2759.145729707801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2025-08-20 14:00:00+02:00</t>
        </is>
      </c>
      <c r="AJ3497" s="33" t="n">
        <v>2679.24047220078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2025-08-20 15:00:00+02:00</t>
        </is>
      </c>
      <c r="AJ3498" s="33" t="n">
        <v>2591.981160619041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2025-08-20 16:00:00+02:00</t>
        </is>
      </c>
      <c r="AJ3499" s="33" t="n">
        <v>2528.97767884048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2025-08-20 17:00:00+02:00</t>
        </is>
      </c>
      <c r="AJ3500" s="33" t="n">
        <v>2518.847877954134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2025-08-20 18:00:00+02:00</t>
        </is>
      </c>
      <c r="AJ3501" s="33" t="n">
        <v>2667.561316969145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2025-08-20 19:00:00+02:00</t>
        </is>
      </c>
      <c r="AJ3502" s="33" t="n">
        <v>2911.958936791205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2025-08-20 20:00:00+02:00</t>
        </is>
      </c>
      <c r="AJ3503" s="33" t="n">
        <v>3004.793821034928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2025-08-20 21:00:00+02:00</t>
        </is>
      </c>
      <c r="AJ3504" s="33" t="n">
        <v>2768.63116035022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2025-08-20 22:00:00+02:00</t>
        </is>
      </c>
      <c r="AJ3505" s="33" t="n">
        <v>2317.898985168631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2025-08-20 23:00:00+02:00</t>
        </is>
      </c>
      <c r="AJ3506" s="33" t="n">
        <v>1933.852857034354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2025-08-21 00:00:00+02:00</t>
        </is>
      </c>
      <c r="AJ3507" s="33" t="n">
        <v>1704.591850058164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2025-08-21 01:00:00+02:00</t>
        </is>
      </c>
      <c r="AJ3508" s="33" t="n">
        <v>1585.138337263643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2025-08-21 02:00:00+02:00</t>
        </is>
      </c>
      <c r="AJ3509" s="33" t="n">
        <v>1525.418245132034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2025-08-21 03:00:00+02:00</t>
        </is>
      </c>
      <c r="AJ3510" s="33" t="n">
        <v>1498.313872776007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2025-08-21 04:00:00+02:00</t>
        </is>
      </c>
      <c r="AJ3511" s="33" t="n">
        <v>1518.13193050708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2025-08-21 05:00:00+02:00</t>
        </is>
      </c>
      <c r="AJ3512" s="33" t="n">
        <v>1688.378023792386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2025-08-21 06:00:00+02:00</t>
        </is>
      </c>
      <c r="AJ3513" s="33" t="n">
        <v>1944.176282554424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2025-08-21 07:00:00+02:00</t>
        </is>
      </c>
      <c r="AJ3514" s="33" t="n">
        <v>2246.425972912233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2025-08-21 08:00:00+02:00</t>
        </is>
      </c>
      <c r="AJ3515" s="33" t="n">
        <v>2443.311904808709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2025-08-21 09:00:00+02:00</t>
        </is>
      </c>
      <c r="AJ3516" s="33" t="n">
        <v>2547.024578876459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2025-08-21 10:00:00+02:00</t>
        </is>
      </c>
      <c r="AJ3517" s="33" t="n">
        <v>2601.023629286101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2025-08-21 11:00:00+02:00</t>
        </is>
      </c>
      <c r="AJ3518" s="33" t="n">
        <v>2636.635506832881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2025-08-21 12:00:00+02:00</t>
        </is>
      </c>
      <c r="AJ3519" s="33" t="n">
        <v>2667.644302942847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2025-08-21 13:00:00+02:00</t>
        </is>
      </c>
      <c r="AJ3520" s="33" t="n">
        <v>2648.683504654949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2025-08-21 14:00:00+02:00</t>
        </is>
      </c>
      <c r="AJ3521" s="33" t="n">
        <v>2605.02661710294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2025-08-21 15:00:00+02:00</t>
        </is>
      </c>
      <c r="AJ3522" s="33" t="n">
        <v>2560.353512277478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2025-08-21 16:00:00+02:00</t>
        </is>
      </c>
      <c r="AJ3523" s="33" t="n">
        <v>2577.436178889975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2025-08-21 17:00:00+02:00</t>
        </is>
      </c>
      <c r="AJ3524" s="33" t="n">
        <v>2635.311969599471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2025-08-21 18:00:00+02:00</t>
        </is>
      </c>
      <c r="AJ3525" s="33" t="n">
        <v>2788.321252401879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2025-08-21 19:00:00+02:00</t>
        </is>
      </c>
      <c r="AJ3526" s="33" t="n">
        <v>3012.918475726082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2025-08-21 20:00:00+02:00</t>
        </is>
      </c>
      <c r="AJ3527" s="33" t="n">
        <v>3074.966638315849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2025-08-21 21:00:00+02:00</t>
        </is>
      </c>
      <c r="AJ3528" s="33" t="n">
        <v>2817.456348751245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2025-08-21 22:00:00+02:00</t>
        </is>
      </c>
      <c r="AJ3529" s="33" t="n">
        <v>2373.00174382278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2025-08-21 23:00:00+02:00</t>
        </is>
      </c>
      <c r="AJ3530" s="33" t="n">
        <v>1961.17306204597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2025-08-22 00:00:00+02:00</t>
        </is>
      </c>
      <c r="AJ3531" s="33" t="n">
        <v>1738.263083739045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2025-08-22 01:00:00+02:00</t>
        </is>
      </c>
      <c r="AJ3532" s="33" t="n">
        <v>1601.066197355975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2025-08-22 02:00:00+02:00</t>
        </is>
      </c>
      <c r="AJ3533" s="33" t="n">
        <v>1558.538407513875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2025-08-22 03:00:00+02:00</t>
        </is>
      </c>
      <c r="AJ3534" s="33" t="n">
        <v>1539.289330871373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2025-08-22 04:00:00+02:00</t>
        </is>
      </c>
      <c r="AJ3535" s="33" t="n">
        <v>1537.919539552061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2025-08-22 05:00:00+02:00</t>
        </is>
      </c>
      <c r="AJ3536" s="33" t="n">
        <v>1663.75744942143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2025-08-22 06:00:00+02:00</t>
        </is>
      </c>
      <c r="AJ3537" s="33" t="n">
        <v>1895.336455044843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2025-08-22 07:00:00+02:00</t>
        </is>
      </c>
      <c r="AJ3538" s="33" t="n">
        <v>2198.772106110579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2025-08-22 08:00:00+02:00</t>
        </is>
      </c>
      <c r="AJ3539" s="33" t="n">
        <v>2388.882683822143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2025-08-22 09:00:00+02:00</t>
        </is>
      </c>
      <c r="AJ3540" s="33" t="n">
        <v>2473.394312134862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2025-08-22 10:00:00+02:00</t>
        </is>
      </c>
      <c r="AJ3541" s="33" t="n">
        <v>2514.534467345723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2025-08-22 11:00:00+02:00</t>
        </is>
      </c>
      <c r="AJ3542" s="33" t="n">
        <v>2596.06539055937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2025-08-22 12:00:00+02:00</t>
        </is>
      </c>
      <c r="AJ3543" s="33" t="n">
        <v>2666.867247540008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2025-08-22 13:00:00+02:00</t>
        </is>
      </c>
      <c r="AJ3544" s="33" t="n">
        <v>2690.065123356853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2025-08-22 14:00:00+02:00</t>
        </is>
      </c>
      <c r="AJ3545" s="33" t="n">
        <v>2660.063097285456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2025-08-22 15:00:00+02:00</t>
        </is>
      </c>
      <c r="AJ3546" s="33" t="n">
        <v>2608.408934252695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2025-08-22 16:00:00+02:00</t>
        </is>
      </c>
      <c r="AJ3547" s="33" t="n">
        <v>2620.484373116803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2025-08-22 17:00:00+02:00</t>
        </is>
      </c>
      <c r="AJ3548" s="33" t="n">
        <v>2653.488016680126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2025-08-22 18:00:00+02:00</t>
        </is>
      </c>
      <c r="AJ3549" s="33" t="n">
        <v>2837.523266939113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2025-08-22 19:00:00+02:00</t>
        </is>
      </c>
      <c r="AJ3550" s="33" t="n">
        <v>3099.752281700148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2025-08-22 20:00:00+02:00</t>
        </is>
      </c>
      <c r="AJ3551" s="33" t="n">
        <v>3126.583797804489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2025-08-22 21:00:00+02:00</t>
        </is>
      </c>
      <c r="AJ3552" s="33" t="n">
        <v>2757.062798657278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2025-08-22 22:00:00+02:00</t>
        </is>
      </c>
      <c r="AJ3553" s="33" t="n">
        <v>2161.969223235198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2025-08-22 23:00:00+02:00</t>
        </is>
      </c>
      <c r="AJ3554" s="33" t="n">
        <v>1757.774784563128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2025-08-23 00:00:00+02:00</t>
        </is>
      </c>
      <c r="AJ3555" s="33" t="n">
        <v>1568.721575009525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2025-08-23 01:00:00+02:00</t>
        </is>
      </c>
      <c r="AJ3556" s="33" t="n">
        <v>1473.334493086432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2025-08-23 02:00:00+02:00</t>
        </is>
      </c>
      <c r="AJ3557" s="33" t="n">
        <v>1394.774672239976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2025-08-23 03:00:00+02:00</t>
        </is>
      </c>
      <c r="AJ3558" s="33" t="n">
        <v>1382.873870532412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2025-08-23 04:00:00+02:00</t>
        </is>
      </c>
      <c r="AJ3559" s="33" t="n">
        <v>1399.484257802204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2025-08-23 05:00:00+02:00</t>
        </is>
      </c>
      <c r="AJ3560" s="33" t="n">
        <v>1578.3277193278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2025-08-23 06:00:00+02:00</t>
        </is>
      </c>
      <c r="AJ3561" s="33" t="n">
        <v>1883.170183059992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2025-08-23 07:00:00+02:00</t>
        </is>
      </c>
      <c r="AJ3562" s="33" t="n">
        <v>2253.25696164838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2025-08-23 08:00:00+02:00</t>
        </is>
      </c>
      <c r="AJ3563" s="33" t="n">
        <v>2476.502988734535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2025-08-23 09:00:00+02:00</t>
        </is>
      </c>
      <c r="AJ3564" s="33" t="n">
        <v>2580.796752838967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2025-08-23 10:00:00+02:00</t>
        </is>
      </c>
      <c r="AJ3565" s="33" t="n">
        <v>2639.659112458465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2025-08-23 11:00:00+02:00</t>
        </is>
      </c>
      <c r="AJ3566" s="33" t="n">
        <v>2704.318000449309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2025-08-23 12:00:00+02:00</t>
        </is>
      </c>
      <c r="AJ3567" s="33" t="n">
        <v>2728.991369405256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2025-08-23 13:00:00+02:00</t>
        </is>
      </c>
      <c r="AJ3568" s="33" t="n">
        <v>2692.658791305336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2025-08-23 14:00:00+02:00</t>
        </is>
      </c>
      <c r="AJ3569" s="33" t="n">
        <v>2622.539854137318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2025-08-23 15:00:00+02:00</t>
        </is>
      </c>
      <c r="AJ3570" s="33" t="n">
        <v>2548.670504143381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2025-08-23 16:00:00+02:00</t>
        </is>
      </c>
      <c r="AJ3571" s="33" t="n">
        <v>2509.862526816086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2025-08-23 17:00:00+02:00</t>
        </is>
      </c>
      <c r="AJ3572" s="33" t="n">
        <v>2519.000308333523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2025-08-23 18:00:00+02:00</t>
        </is>
      </c>
      <c r="AJ3573" s="33" t="n">
        <v>2683.563392286932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2025-08-23 19:00:00+02:00</t>
        </is>
      </c>
      <c r="AJ3574" s="33" t="n">
        <v>2966.884867979438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2025-08-23 20:00:00+02:00</t>
        </is>
      </c>
      <c r="AJ3575" s="33" t="n">
        <v>3045.05338143012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2025-08-23 21:00:00+02:00</t>
        </is>
      </c>
      <c r="AJ3576" s="33" t="n">
        <v>2769.765383087538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2025-08-23 22:00:00+02:00</t>
        </is>
      </c>
      <c r="AJ3577" s="33" t="n">
        <v>2260.671295212105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2025-08-23 23:00:00+02:00</t>
        </is>
      </c>
      <c r="AJ3578" s="33" t="n">
        <v>1851.708853740998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2025-08-24 00:00:00+02:00</t>
        </is>
      </c>
      <c r="AJ3579" s="33" t="n">
        <v>1590.469052408406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2025-08-24 01:00:00+02:00</t>
        </is>
      </c>
      <c r="AJ3580" s="33" t="n">
        <v>1471.537495137134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2025-08-24 02:00:00+02:00</t>
        </is>
      </c>
      <c r="AJ3581" s="33" t="n">
        <v>1430.107858619678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2025-08-24 03:00:00+02:00</t>
        </is>
      </c>
      <c r="AJ3582" s="33" t="n">
        <v>1437.264258013073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2025-08-24 04:00:00+02:00</t>
        </is>
      </c>
      <c r="AJ3583" s="33" t="n">
        <v>1469.408069930741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2025-08-24 05:00:00+02:00</t>
        </is>
      </c>
      <c r="AJ3584" s="33" t="n">
        <v>1613.366209572547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2025-08-24 06:00:00+02:00</t>
        </is>
      </c>
      <c r="AJ3585" s="33" t="n">
        <v>1888.21294476306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2025-08-24 07:00:00+02:00</t>
        </is>
      </c>
      <c r="AJ3586" s="33" t="n">
        <v>2213.293779211758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2025-08-24 08:00:00+02:00</t>
        </is>
      </c>
      <c r="AJ3587" s="33" t="n">
        <v>2436.76771278381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2025-08-24 09:00:00+02:00</t>
        </is>
      </c>
      <c r="AJ3588" s="33" t="n">
        <v>2527.794302770212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2025-08-24 10:00:00+02:00</t>
        </is>
      </c>
      <c r="AJ3589" s="33" t="n">
        <v>2591.547938969208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2025-08-24 11:00:00+02:00</t>
        </is>
      </c>
      <c r="AJ3590" s="33" t="n">
        <v>2652.325900737809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2025-08-24 12:00:00+02:00</t>
        </is>
      </c>
      <c r="AJ3591" s="33" t="n">
        <v>2660.195092853324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2025-08-24 13:00:00+02:00</t>
        </is>
      </c>
      <c r="AJ3592" s="33" t="n">
        <v>2585.62280465573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2025-08-24 14:00:00+02:00</t>
        </is>
      </c>
      <c r="AJ3593" s="33" t="n">
        <v>2484.146532063703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2025-08-24 15:00:00+02:00</t>
        </is>
      </c>
      <c r="AJ3594" s="33" t="n">
        <v>2408.780471714706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2025-08-24 16:00:00+02:00</t>
        </is>
      </c>
      <c r="AJ3595" s="33" t="n">
        <v>2402.109276364346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2025-08-24 17:00:00+02:00</t>
        </is>
      </c>
      <c r="AJ3596" s="33" t="n">
        <v>2430.486525153107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2025-08-24 18:00:00+02:00</t>
        </is>
      </c>
      <c r="AJ3597" s="33" t="n">
        <v>2585.605683686194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2025-08-24 19:00:00+02:00</t>
        </is>
      </c>
      <c r="AJ3598" s="33" t="n">
        <v>2821.890849899023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2025-08-24 20:00:00+02:00</t>
        </is>
      </c>
      <c r="AJ3599" s="33" t="n">
        <v>2857.839688618604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2025-08-24 21:00:00+02:00</t>
        </is>
      </c>
      <c r="AJ3600" s="33" t="n">
        <v>2587.514419673928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2025-08-24 22:00:00+02:00</t>
        </is>
      </c>
      <c r="AJ3601" s="33" t="n">
        <v>2105.094128751594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2025-08-24 23:00:00+02:00</t>
        </is>
      </c>
      <c r="AJ3602" s="33" t="n">
        <v>1753.563123417525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2025-08-25 00:00:00+02:00</t>
        </is>
      </c>
      <c r="AJ3603" s="33" t="n">
        <v>1549.209929925134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2025-08-25 01:00:00+02:00</t>
        </is>
      </c>
      <c r="AJ3604" s="33" t="n">
        <v>1459.863670723423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2025-08-25 02:00:00+02:00</t>
        </is>
      </c>
      <c r="AJ3605" s="33" t="n">
        <v>1419.369218072936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2025-08-25 03:00:00+02:00</t>
        </is>
      </c>
      <c r="AJ3606" s="33" t="n">
        <v>1425.795737942299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2025-08-25 04:00:00+02:00</t>
        </is>
      </c>
      <c r="AJ3607" s="33" t="n">
        <v>1468.645480798549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2025-08-25 05:00:00+02:00</t>
        </is>
      </c>
      <c r="AJ3608" s="33" t="n">
        <v>1659.425238644929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2025-08-25 06:00:00+02:00</t>
        </is>
      </c>
      <c r="AJ3609" s="33" t="n">
        <v>1955.89289500637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2025-08-25 07:00:00+02:00</t>
        </is>
      </c>
      <c r="AJ3610" s="33" t="n">
        <v>2287.888480745045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2025-08-25 08:00:00+02:00</t>
        </is>
      </c>
      <c r="AJ3611" s="33" t="n">
        <v>2488.494102962443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2025-08-25 09:00:00+02:00</t>
        </is>
      </c>
      <c r="AJ3612" s="33" t="n">
        <v>2569.382825329894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2025-08-25 10:00:00+02:00</t>
        </is>
      </c>
      <c r="AJ3613" s="33" t="n">
        <v>2608.799217460327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2025-08-25 11:00:00+02:00</t>
        </is>
      </c>
      <c r="AJ3614" s="33" t="n">
        <v>2652.777513104208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2025-08-25 12:00:00+02:00</t>
        </is>
      </c>
      <c r="AJ3615" s="33" t="n">
        <v>2661.675605594055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2025-08-25 13:00:00+02:00</t>
        </is>
      </c>
      <c r="AJ3616" s="33" t="n">
        <v>2612.913109958792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2025-08-25 14:00:00+02:00</t>
        </is>
      </c>
      <c r="AJ3617" s="33" t="n">
        <v>2530.528989155438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2025-08-25 15:00:00+02:00</t>
        </is>
      </c>
      <c r="AJ3618" s="33" t="n">
        <v>2463.864747062047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2025-08-25 16:00:00+02:00</t>
        </is>
      </c>
      <c r="AJ3619" s="33" t="n">
        <v>2450.967467974596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2025-08-25 17:00:00+02:00</t>
        </is>
      </c>
      <c r="AJ3620" s="33" t="n">
        <v>2479.299326961739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2025-08-25 18:00:00+02:00</t>
        </is>
      </c>
      <c r="AJ3621" s="33" t="n">
        <v>2649.624435585034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2025-08-25 19:00:00+02:00</t>
        </is>
      </c>
      <c r="AJ3622" s="33" t="n">
        <v>2890.20818120047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2025-08-25 20:00:00+02:00</t>
        </is>
      </c>
      <c r="AJ3623" s="33" t="n">
        <v>2901.321118201759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2025-08-25 21:00:00+02:00</t>
        </is>
      </c>
      <c r="AJ3624" s="33" t="n">
        <v>2577.980654128155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2025-08-25 22:00:00+02:00</t>
        </is>
      </c>
      <c r="AJ3625" s="33" t="n">
        <v>2072.09497905337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2025-08-25 23:00:00+02:00</t>
        </is>
      </c>
      <c r="AJ3626" s="33" t="n">
        <v>1706.050658277223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2025-08-26 00:00:00+02:00</t>
        </is>
      </c>
      <c r="AJ3627" s="33" t="n">
        <v>1555.028182493853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2025-08-26 01:00:00+02:00</t>
        </is>
      </c>
      <c r="AJ3628" s="33" t="n">
        <v>1441.830782746152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2025-08-26 02:00:00+02:00</t>
        </is>
      </c>
      <c r="AJ3629" s="33" t="n">
        <v>1383.805257438341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2025-08-26 03:00:00+02:00</t>
        </is>
      </c>
      <c r="AJ3630" s="33" t="n">
        <v>1378.070416129518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2025-08-26 04:00:00+02:00</t>
        </is>
      </c>
      <c r="AJ3631" s="33" t="n">
        <v>1416.032972395529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2025-08-26 05:00:00+02:00</t>
        </is>
      </c>
      <c r="AJ3632" s="33" t="n">
        <v>1613.880647133821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2025-08-26 06:00:00+02:00</t>
        </is>
      </c>
      <c r="AJ3633" s="33" t="n">
        <v>1904.174767199117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2025-08-26 07:00:00+02:00</t>
        </is>
      </c>
      <c r="AJ3634" s="33" t="n">
        <v>2227.139631969721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2025-08-26 08:00:00+02:00</t>
        </is>
      </c>
      <c r="AJ3635" s="33" t="n">
        <v>2434.900487393379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2025-08-26 09:00:00+02:00</t>
        </is>
      </c>
      <c r="AJ3636" s="33" t="n">
        <v>2532.170580680212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2025-08-26 10:00:00+02:00</t>
        </is>
      </c>
      <c r="AJ3637" s="33" t="n">
        <v>2600.435964220936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2025-08-26 11:00:00+02:00</t>
        </is>
      </c>
      <c r="AJ3638" s="33" t="n">
        <v>2642.721505672508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2025-08-26 12:00:00+02:00</t>
        </is>
      </c>
      <c r="AJ3639" s="33" t="n">
        <v>2653.390595160701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2025-08-26 13:00:00+02:00</t>
        </is>
      </c>
      <c r="AJ3640" s="33" t="n">
        <v>2615.733810717777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2025-08-26 14:00:00+02:00</t>
        </is>
      </c>
      <c r="AJ3641" s="33" t="n">
        <v>2556.04994265973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2025-08-26 15:00:00+02:00</t>
        </is>
      </c>
      <c r="AJ3642" s="33" t="n">
        <v>2513.681614648133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2025-08-26 16:00:00+02:00</t>
        </is>
      </c>
      <c r="AJ3643" s="33" t="n">
        <v>2498.123671586979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2025-08-26 17:00:00+02:00</t>
        </is>
      </c>
      <c r="AJ3644" s="33" t="n">
        <v>2512.118682105543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2025-08-26 18:00:00+02:00</t>
        </is>
      </c>
      <c r="AJ3645" s="33" t="n">
        <v>2665.970017768272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2025-08-26 19:00:00+02:00</t>
        </is>
      </c>
      <c r="AJ3646" s="33" t="n">
        <v>2922.645037258319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2025-08-26 20:00:00+02:00</t>
        </is>
      </c>
      <c r="AJ3647" s="33" t="n">
        <v>2983.124683157068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2025-08-26 21:00:00+02:00</t>
        </is>
      </c>
      <c r="AJ3648" s="33" t="n">
        <v>2708.61685554772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2025-08-26 22:00:00+02:00</t>
        </is>
      </c>
      <c r="AJ3649" s="33" t="n">
        <v>2199.573437276789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2025-08-26 23:00:00+02:00</t>
        </is>
      </c>
      <c r="AJ3650" s="33" t="n">
        <v>1785.510472388633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2025-08-27 00:00:00+02:00</t>
        </is>
      </c>
      <c r="AJ3651" s="33" t="n">
        <v>1524.636436060722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2025-08-27 01:00:00+02:00</t>
        </is>
      </c>
      <c r="AJ3652" s="33" t="n">
        <v>1420.997104894048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2025-08-27 02:00:00+02:00</t>
        </is>
      </c>
      <c r="AJ3653" s="33" t="n">
        <v>1399.63698040529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2025-08-27 03:00:00+02:00</t>
        </is>
      </c>
      <c r="AJ3654" s="33" t="n">
        <v>1409.130470550592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2025-08-27 04:00:00+02:00</t>
        </is>
      </c>
      <c r="AJ3655" s="33" t="n">
        <v>1437.991027391178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2025-08-27 05:00:00+02:00</t>
        </is>
      </c>
      <c r="AJ3656" s="33" t="n">
        <v>1630.016972683336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2025-08-27 06:00:00+02:00</t>
        </is>
      </c>
      <c r="AJ3657" s="33" t="n">
        <v>1948.400108240688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2025-08-27 07:00:00+02:00</t>
        </is>
      </c>
      <c r="AJ3658" s="33" t="n">
        <v>2322.900499943356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2025-08-27 08:00:00+02:00</t>
        </is>
      </c>
      <c r="AJ3659" s="33" t="n">
        <v>2554.471593965215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2025-08-27 09:00:00+02:00</t>
        </is>
      </c>
      <c r="AJ3660" s="33" t="n">
        <v>2644.969905236128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2025-08-27 10:00:00+02:00</t>
        </is>
      </c>
      <c r="AJ3661" s="33" t="n">
        <v>2658.418943597354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2025-08-27 11:00:00+02:00</t>
        </is>
      </c>
      <c r="AJ3662" s="33" t="n">
        <v>2654.04217534637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2025-08-27 12:00:00+02:00</t>
        </is>
      </c>
      <c r="AJ3663" s="33" t="n">
        <v>2628.332274567422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2025-08-27 13:00:00+02:00</t>
        </is>
      </c>
      <c r="AJ3664" s="33" t="n">
        <v>2563.661121463791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2025-08-27 14:00:00+02:00</t>
        </is>
      </c>
      <c r="AJ3665" s="33" t="n">
        <v>2480.686731189519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2025-08-27 15:00:00+02:00</t>
        </is>
      </c>
      <c r="AJ3666" s="33" t="n">
        <v>2414.11843652298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2025-08-27 16:00:00+02:00</t>
        </is>
      </c>
      <c r="AJ3667" s="33" t="n">
        <v>2396.892540582072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2025-08-27 17:00:00+02:00</t>
        </is>
      </c>
      <c r="AJ3668" s="33" t="n">
        <v>2441.29616540529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2025-08-27 18:00:00+02:00</t>
        </is>
      </c>
      <c r="AJ3669" s="33" t="n">
        <v>2637.261619618389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2025-08-27 19:00:00+02:00</t>
        </is>
      </c>
      <c r="AJ3670" s="33" t="n">
        <v>2892.301854581324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2025-08-27 20:00:00+02:00</t>
        </is>
      </c>
      <c r="AJ3671" s="33" t="n">
        <v>2944.280356318262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2025-08-27 21:00:00+02:00</t>
        </is>
      </c>
      <c r="AJ3672" s="33" t="n">
        <v>2654.413650107714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2025-08-27 22:00:00+02:00</t>
        </is>
      </c>
      <c r="AJ3673" s="33" t="n">
        <v>2154.419231705454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2025-08-27 23:00:00+02:00</t>
        </is>
      </c>
      <c r="AJ3674" s="33" t="n">
        <v>1755.310048165664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2025-08-28 00:00:00+02:00</t>
        </is>
      </c>
      <c r="AJ3675" s="33" t="n">
        <v>1562.720404008261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2025-08-28 01:00:00+02:00</t>
        </is>
      </c>
      <c r="AJ3676" s="33" t="n">
        <v>1449.98059184309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2025-08-28 02:00:00+02:00</t>
        </is>
      </c>
      <c r="AJ3677" s="33" t="n">
        <v>1391.717802799702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2025-08-28 03:00:00+02:00</t>
        </is>
      </c>
      <c r="AJ3678" s="33" t="n">
        <v>1351.180761121762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2025-08-28 04:00:00+02:00</t>
        </is>
      </c>
      <c r="AJ3679" s="33" t="n">
        <v>1376.742575819883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2025-08-28 05:00:00+02:00</t>
        </is>
      </c>
      <c r="AJ3680" s="33" t="n">
        <v>1538.495279866164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2025-08-28 06:00:00+02:00</t>
        </is>
      </c>
      <c r="AJ3681" s="33" t="n">
        <v>1831.980157337454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2025-08-28 07:00:00+02:00</t>
        </is>
      </c>
      <c r="AJ3682" s="33" t="n">
        <v>2193.649432946697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2025-08-28 08:00:00+02:00</t>
        </is>
      </c>
      <c r="AJ3683" s="33" t="n">
        <v>2453.181569848113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2025-08-28 09:00:00+02:00</t>
        </is>
      </c>
      <c r="AJ3684" s="33" t="n">
        <v>2582.121125016286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2025-08-28 10:00:00+02:00</t>
        </is>
      </c>
      <c r="AJ3685" s="33" t="n">
        <v>2599.930291947588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2025-08-28 11:00:00+02:00</t>
        </is>
      </c>
      <c r="AJ3686" s="33" t="n">
        <v>2568.472016702536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2025-08-28 12:00:00+02:00</t>
        </is>
      </c>
      <c r="AJ3687" s="33" t="n">
        <v>2524.294587654418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2025-08-28 13:00:00+02:00</t>
        </is>
      </c>
      <c r="AJ3688" s="33" t="n">
        <v>2489.169054608929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2025-08-28 14:00:00+02:00</t>
        </is>
      </c>
      <c r="AJ3689" s="33" t="n">
        <v>2471.920812655237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2025-08-28 15:00:00+02:00</t>
        </is>
      </c>
      <c r="AJ3690" s="33" t="n">
        <v>2465.434173834564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2025-08-28 16:00:00+02:00</t>
        </is>
      </c>
      <c r="AJ3691" s="33" t="n">
        <v>2484.082921548649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2025-08-28 17:00:00+02:00</t>
        </is>
      </c>
      <c r="AJ3692" s="33" t="n">
        <v>2546.937803087032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2025-08-28 18:00:00+02:00</t>
        </is>
      </c>
      <c r="AJ3693" s="33" t="n">
        <v>2763.798073410328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2025-08-28 19:00:00+02:00</t>
        </is>
      </c>
      <c r="AJ3694" s="33" t="n">
        <v>3012.192817656652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2025-08-28 20:00:00+02:00</t>
        </is>
      </c>
      <c r="AJ3695" s="33" t="n">
        <v>3029.386916815609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2025-08-28 21:00:00+02:00</t>
        </is>
      </c>
      <c r="AJ3696" s="33" t="n">
        <v>2705.021716180702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2025-08-28 22:00:00+02:00</t>
        </is>
      </c>
      <c r="AJ3697" s="33" t="n">
        <v>2211.050822265172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2025-08-28 23:00:00+02:00</t>
        </is>
      </c>
      <c r="AJ3698" s="33" t="n">
        <v>1844.087273406695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2025-08-29 00:00:00+02:00</t>
        </is>
      </c>
      <c r="AJ3699" s="33" t="n">
        <v>1595.444550374283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2025-08-29 01:00:00+02:00</t>
        </is>
      </c>
      <c r="AJ3700" s="33" t="n">
        <v>1463.960156735613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2025-08-29 02:00:00+02:00</t>
        </is>
      </c>
      <c r="AJ3701" s="33" t="n">
        <v>1400.262672781539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2025-08-29 03:00:00+02:00</t>
        </is>
      </c>
      <c r="AJ3702" s="33" t="n">
        <v>1412.707102398214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2025-08-29 04:00:00+02:00</t>
        </is>
      </c>
      <c r="AJ3703" s="33" t="n">
        <v>1478.131997702453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2025-08-29 05:00:00+02:00</t>
        </is>
      </c>
      <c r="AJ3704" s="33" t="n">
        <v>1660.610533181607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2025-08-29 06:00:00+02:00</t>
        </is>
      </c>
      <c r="AJ3705" s="33" t="n">
        <v>1934.62744309004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2025-08-29 07:00:00+02:00</t>
        </is>
      </c>
      <c r="AJ3706" s="33" t="n">
        <v>2233.739697127276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2025-08-29 08:00:00+02:00</t>
        </is>
      </c>
      <c r="AJ3707" s="33" t="n">
        <v>2395.167651831519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2025-08-29 09:00:00+02:00</t>
        </is>
      </c>
      <c r="AJ3708" s="33" t="n">
        <v>2444.839575652211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2025-08-29 10:00:00+02:00</t>
        </is>
      </c>
      <c r="AJ3709" s="33" t="n">
        <v>2465.490919099138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2025-08-29 11:00:00+02:00</t>
        </is>
      </c>
      <c r="AJ3710" s="33" t="n">
        <v>2493.249090058548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2025-08-29 12:00:00+02:00</t>
        </is>
      </c>
      <c r="AJ3711" s="33" t="n">
        <v>2494.357959313857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2025-08-29 13:00:00+02:00</t>
        </is>
      </c>
      <c r="AJ3712" s="33" t="n">
        <v>2459.028514839852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2025-08-29 14:00:00+02:00</t>
        </is>
      </c>
      <c r="AJ3713" s="33" t="n">
        <v>2439.466609810587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2025-08-29 15:00:00+02:00</t>
        </is>
      </c>
      <c r="AJ3714" s="33" t="n">
        <v>2447.642633983674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2025-08-29 16:00:00+02:00</t>
        </is>
      </c>
      <c r="AJ3715" s="33" t="n">
        <v>2485.358452603053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2025-08-29 17:00:00+02:00</t>
        </is>
      </c>
      <c r="AJ3716" s="33" t="n">
        <v>2523.231594843024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2025-08-29 18:00:00+02:00</t>
        </is>
      </c>
      <c r="AJ3717" s="33" t="n">
        <v>2717.771188500047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2025-08-29 19:00:00+02:00</t>
        </is>
      </c>
      <c r="AJ3718" s="33" t="n">
        <v>2987.541033488933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2025-08-29 20:00:00+02:00</t>
        </is>
      </c>
      <c r="AJ3719" s="33" t="n">
        <v>3028.679281102573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2025-08-29 21:00:00+02:00</t>
        </is>
      </c>
      <c r="AJ3720" s="33" t="n">
        <v>2692.32605553693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2025-08-29 22:00:00+02:00</t>
        </is>
      </c>
      <c r="AJ3721" s="33" t="n">
        <v>2149.703850283188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2025-08-29 23:00:00+02:00</t>
        </is>
      </c>
      <c r="AJ3722" s="33" t="n">
        <v>1779.040580531635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2025-08-30 00:00:00+02:00</t>
        </is>
      </c>
      <c r="AJ3723" s="33" t="n">
        <v>1567.135526600539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2025-08-30 01:00:00+02:00</t>
        </is>
      </c>
      <c r="AJ3724" s="33" t="n">
        <v>1463.9801445213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2025-08-30 02:00:00+02:00</t>
        </is>
      </c>
      <c r="AJ3725" s="33" t="n">
        <v>1401.007481967734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2025-08-30 03:00:00+02:00</t>
        </is>
      </c>
      <c r="AJ3726" s="33" t="n">
        <v>1399.255879232135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2025-08-30 04:00:00+02:00</t>
        </is>
      </c>
      <c r="AJ3727" s="33" t="n">
        <v>1443.541313777723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2025-08-30 05:00:00+02:00</t>
        </is>
      </c>
      <c r="AJ3728" s="33" t="n">
        <v>1610.300782197985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2025-08-30 06:00:00+02:00</t>
        </is>
      </c>
      <c r="AJ3729" s="33" t="n">
        <v>1885.891437199509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2025-08-30 07:00:00+02:00</t>
        </is>
      </c>
      <c r="AJ3730" s="33" t="n">
        <v>2197.831545477522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2025-08-30 08:00:00+02:00</t>
        </is>
      </c>
      <c r="AJ3731" s="33" t="n">
        <v>2393.988873465243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2025-08-30 09:00:00+02:00</t>
        </is>
      </c>
      <c r="AJ3732" s="33" t="n">
        <v>2457.861896656764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2025-08-30 10:00:00+02:00</t>
        </is>
      </c>
      <c r="AJ3733" s="33" t="n">
        <v>2478.620057601243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2025-08-30 11:00:00+02:00</t>
        </is>
      </c>
      <c r="AJ3734" s="33" t="n">
        <v>2549.823143928078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2025-08-30 12:00:00+02:00</t>
        </is>
      </c>
      <c r="AJ3735" s="33" t="n">
        <v>2591.060298131413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2025-08-30 13:00:00+02:00</t>
        </is>
      </c>
      <c r="AJ3736" s="33" t="n">
        <v>2588.55807404294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2025-08-30 14:00:00+02:00</t>
        </is>
      </c>
      <c r="AJ3737" s="33" t="n">
        <v>2534.480876137031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2025-08-30 15:00:00+02:00</t>
        </is>
      </c>
      <c r="AJ3738" s="33" t="n">
        <v>2504.28329421673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2025-08-30 16:00:00+02:00</t>
        </is>
      </c>
      <c r="AJ3739" s="33" t="n">
        <v>2500.631600756302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2025-08-30 17:00:00+02:00</t>
        </is>
      </c>
      <c r="AJ3740" s="33" t="n">
        <v>2502.387454091437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2025-08-30 18:00:00+02:00</t>
        </is>
      </c>
      <c r="AJ3741" s="33" t="n">
        <v>2654.5386190142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2025-08-30 19:00:00+02:00</t>
        </is>
      </c>
      <c r="AJ3742" s="33" t="n">
        <v>2860.076590327502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2025-08-30 20:00:00+02:00</t>
        </is>
      </c>
      <c r="AJ3743" s="33" t="n">
        <v>2846.37042976565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2025-08-30 21:00:00+02:00</t>
        </is>
      </c>
      <c r="AJ3744" s="33" t="n">
        <v>2480.54412726738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2025-08-30 22:00:00+02:00</t>
        </is>
      </c>
      <c r="AJ3745" s="33" t="n">
        <v>1968.290362781376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2025-08-30 23:00:00+02:00</t>
        </is>
      </c>
      <c r="AJ3746" s="33" t="n">
        <v>1636.941074198096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2025-08-31 00:00:00+02:00</t>
        </is>
      </c>
      <c r="AJ3747" s="33" t="n">
        <v>1470.959964993486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2025-08-31 01:00:00+02:00</t>
        </is>
      </c>
      <c r="AJ3748" s="33" t="n">
        <v>1419.377256820847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2025-08-31 02:00:00+02:00</t>
        </is>
      </c>
      <c r="AJ3749" s="33" t="n">
        <v>1402.678055620828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2025-08-31 03:00:00+02:00</t>
        </is>
      </c>
      <c r="AJ3750" s="33" t="n">
        <v>1418.356542217953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2025-08-31 04:00:00+02:00</t>
        </is>
      </c>
      <c r="AJ3751" s="33" t="n">
        <v>1478.223867898187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2025-08-31 05:00:00+02:00</t>
        </is>
      </c>
      <c r="AJ3752" s="33" t="n">
        <v>1624.758935727213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2025-08-31 06:00:00+02:00</t>
        </is>
      </c>
      <c r="AJ3753" s="33" t="n">
        <v>1873.173037599101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2025-08-31 07:00:00+02:00</t>
        </is>
      </c>
      <c r="AJ3754" s="33" t="n">
        <v>2149.29937161715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2025-08-31 08:00:00+02:00</t>
        </is>
      </c>
      <c r="AJ3755" s="33" t="n">
        <v>2323.490615494077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2025-08-31 09:00:00+02:00</t>
        </is>
      </c>
      <c r="AJ3756" s="33" t="n">
        <v>2370.071527973599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2025-08-31 10:00:00+02:00</t>
        </is>
      </c>
      <c r="AJ3757" s="33" t="n">
        <v>2383.312415758626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2025-08-31 11:00:00+02:00</t>
        </is>
      </c>
      <c r="AJ3758" s="33" t="n">
        <v>2413.791332306971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2025-08-31 12:00:00+02:00</t>
        </is>
      </c>
      <c r="AJ3759" s="33" t="n">
        <v>2391.439178353859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2025-08-31 13:00:00+02:00</t>
        </is>
      </c>
      <c r="AJ3760" s="33" t="n">
        <v>2327.944783297658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2025-08-31 14:00:00+02:00</t>
        </is>
      </c>
      <c r="AJ3761" s="33" t="n">
        <v>2247.886938787329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2025-08-31 15:00:00+02:00</t>
        </is>
      </c>
      <c r="AJ3762" s="33" t="n">
        <v>2246.116016590312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2025-08-31 16:00:00+02:00</t>
        </is>
      </c>
      <c r="AJ3763" s="33" t="n">
        <v>2291.303109714893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2025-08-31 17:00:00+02:00</t>
        </is>
      </c>
      <c r="AJ3764" s="33" t="n">
        <v>2388.445058985894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2025-08-31 18:00:00+02:00</t>
        </is>
      </c>
      <c r="AJ3765" s="33" t="n">
        <v>2635.877697355466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2025-08-31 19:00:00+02:00</t>
        </is>
      </c>
      <c r="AJ3766" s="33" t="n">
        <v>2887.601321399892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2025-08-31 20:00:00+02:00</t>
        </is>
      </c>
      <c r="AJ3767" s="33" t="n">
        <v>2904.407394857093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2025-08-31 21:00:00+02:00</t>
        </is>
      </c>
      <c r="AJ3768" s="33" t="n">
        <v>2550.766998675163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2025-08-31 22:00:00+02:00</t>
        </is>
      </c>
      <c r="AJ3769" s="33" t="n">
        <v>2075.066804534686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2025-08-31 23:00:00+02:00</t>
        </is>
      </c>
      <c r="AJ3770" s="33" t="n">
        <v>1731.024222130436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2025-09-01 00:00:00+02:00</t>
        </is>
      </c>
      <c r="AJ3771" s="33" t="n">
        <v>1567.572493729156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2025-09-01 01:00:00+02:00</t>
        </is>
      </c>
      <c r="AJ3772" s="33" t="n">
        <v>1441.166059301472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2025-09-01 02:00:00+02:00</t>
        </is>
      </c>
      <c r="AJ3773" s="33" t="n">
        <v>1376.423640390594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2025-09-01 03:00:00+02:00</t>
        </is>
      </c>
      <c r="AJ3774" s="33" t="n">
        <v>1374.245765605894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2025-09-01 04:00:00+02:00</t>
        </is>
      </c>
      <c r="AJ3775" s="33" t="n">
        <v>1440.981522568966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2025-09-01 05:00:00+02:00</t>
        </is>
      </c>
      <c r="AJ3776" s="33" t="n">
        <v>1661.726208609978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2025-09-01 06:00:00+02:00</t>
        </is>
      </c>
      <c r="AJ3777" s="33" t="n">
        <v>1964.451773099421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2025-09-01 07:00:00+02:00</t>
        </is>
      </c>
      <c r="AJ3778" s="33" t="n">
        <v>2262.287235161641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2025-09-01 08:00:00+02:00</t>
        </is>
      </c>
      <c r="AJ3779" s="33" t="n">
        <v>2428.522052453278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2025-09-01 09:00:00+02:00</t>
        </is>
      </c>
      <c r="AJ3780" s="33" t="n">
        <v>2495.727440238765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2025-09-01 10:00:00+02:00</t>
        </is>
      </c>
      <c r="AJ3781" s="33" t="n">
        <v>2525.373113791033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2025-09-01 11:00:00+02:00</t>
        </is>
      </c>
      <c r="AJ3782" s="33" t="n">
        <v>2518.777166170432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2025-09-01 12:00:00+02:00</t>
        </is>
      </c>
      <c r="AJ3783" s="33" t="n">
        <v>2490.363328097896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2025-09-01 13:00:00+02:00</t>
        </is>
      </c>
      <c r="AJ3784" s="33" t="n">
        <v>2447.055012422266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2025-09-01 14:00:00+02:00</t>
        </is>
      </c>
      <c r="AJ3785" s="33" t="n">
        <v>2423.15811627933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2025-09-01 15:00:00+02:00</t>
        </is>
      </c>
      <c r="AJ3786" s="33" t="n">
        <v>2415.758313508119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2025-09-01 16:00:00+02:00</t>
        </is>
      </c>
      <c r="AJ3787" s="33" t="n">
        <v>2436.960828518563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2025-09-01 17:00:00+02:00</t>
        </is>
      </c>
      <c r="AJ3788" s="33" t="n">
        <v>2494.785825731537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2025-09-01 18:00:00+02:00</t>
        </is>
      </c>
      <c r="AJ3789" s="33" t="n">
        <v>2709.830454753314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2025-09-01 19:00:00+02:00</t>
        </is>
      </c>
      <c r="AJ3790" s="33" t="n">
        <v>2931.879792780349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2025-09-01 20:00:00+02:00</t>
        </is>
      </c>
      <c r="AJ3791" s="33" t="n">
        <v>2923.64295250891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2025-09-01 21:00:00+02:00</t>
        </is>
      </c>
      <c r="AJ3792" s="33" t="n">
        <v>2580.706315064855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2025-09-01 22:00:00+02:00</t>
        </is>
      </c>
      <c r="AJ3793" s="33" t="n">
        <v>2095.941933876892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2025-09-01 23:00:00+02:00</t>
        </is>
      </c>
      <c r="AJ3794" s="33" t="n">
        <v>1736.180621095766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2025-09-02 00:00:00+02:00</t>
        </is>
      </c>
      <c r="AJ3795" s="33" t="n">
        <v>1550.789294799334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2025-09-02 01:00:00+02:00</t>
        </is>
      </c>
      <c r="AJ3796" s="33" t="n">
        <v>1452.574013684073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2025-09-02 02:00:00+02:00</t>
        </is>
      </c>
      <c r="AJ3797" s="33" t="n">
        <v>1425.955494324661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2025-09-02 03:00:00+02:00</t>
        </is>
      </c>
      <c r="AJ3798" s="33" t="n">
        <v>1449.539810089593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2025-09-02 04:00:00+02:00</t>
        </is>
      </c>
      <c r="AJ3799" s="33" t="n">
        <v>1495.001794420573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2025-09-02 05:00:00+02:00</t>
        </is>
      </c>
      <c r="AJ3800" s="33" t="n">
        <v>1673.394476976128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2025-09-02 06:00:00+02:00</t>
        </is>
      </c>
      <c r="AJ3801" s="33" t="n">
        <v>1925.281531288458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2025-09-02 07:00:00+02:00</t>
        </is>
      </c>
      <c r="AJ3802" s="33" t="n">
        <v>2216.608926713265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2025-09-02 08:00:00+02:00</t>
        </is>
      </c>
      <c r="AJ3803" s="33" t="n">
        <v>2384.445867201672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2025-09-02 09:00:00+02:00</t>
        </is>
      </c>
      <c r="AJ3804" s="33" t="n">
        <v>2464.646564055596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2025-09-02 10:00:00+02:00</t>
        </is>
      </c>
      <c r="AJ3805" s="33" t="n">
        <v>2495.332914067436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2025-09-02 11:00:00+02:00</t>
        </is>
      </c>
      <c r="AJ3806" s="33" t="n">
        <v>2516.444458831053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2025-09-02 12:00:00+02:00</t>
        </is>
      </c>
      <c r="AJ3807" s="33" t="n">
        <v>2517.072485809329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2025-09-02 13:00:00+02:00</t>
        </is>
      </c>
      <c r="AJ3808" s="33" t="n">
        <v>2488.709204598091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2025-09-02 14:00:00+02:00</t>
        </is>
      </c>
      <c r="AJ3809" s="33" t="n">
        <v>2435.375677943679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2025-09-02 15:00:00+02:00</t>
        </is>
      </c>
      <c r="AJ3810" s="33" t="n">
        <v>2389.794686910011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2025-09-02 16:00:00+02:00</t>
        </is>
      </c>
      <c r="AJ3811" s="33" t="n">
        <v>2381.429618442375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2025-09-02 17:00:00+02:00</t>
        </is>
      </c>
      <c r="AJ3812" s="33" t="n">
        <v>2458.00295974874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2025-09-02 18:00:00+02:00</t>
        </is>
      </c>
      <c r="AJ3813" s="33" t="n">
        <v>2692.97568617104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2025-09-02 19:00:00+02:00</t>
        </is>
      </c>
      <c r="AJ3814" s="33" t="n">
        <v>2946.334827256884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2025-09-02 20:00:00+02:00</t>
        </is>
      </c>
      <c r="AJ3815" s="33" t="n">
        <v>2954.48717645207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2025-09-02 21:00:00+02:00</t>
        </is>
      </c>
      <c r="AJ3816" s="33" t="n">
        <v>2623.760592314653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2025-09-02 22:00:00+02:00</t>
        </is>
      </c>
      <c r="AJ3817" s="33" t="n">
        <v>2164.20620675049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2025-09-02 23:00:00+02:00</t>
        </is>
      </c>
      <c r="AJ3818" s="33" t="n">
        <v>1826.961159711998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2025-09-03 00:00:00+02:00</t>
        </is>
      </c>
      <c r="AJ3819" s="33" t="n">
        <v>1636.89798421535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2025-09-03 01:00:00+02:00</t>
        </is>
      </c>
      <c r="AJ3820" s="33" t="n">
        <v>1534.062041667137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2025-09-03 02:00:00+02:00</t>
        </is>
      </c>
      <c r="AJ3821" s="33" t="n">
        <v>1471.006894595676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2025-09-03 03:00:00+02:00</t>
        </is>
      </c>
      <c r="AJ3822" s="33" t="n">
        <v>1442.042735413961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2025-09-03 04:00:00+02:00</t>
        </is>
      </c>
      <c r="AJ3823" s="33" t="n">
        <v>1452.948546894728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2025-09-03 05:00:00+02:00</t>
        </is>
      </c>
      <c r="AJ3824" s="33" t="n">
        <v>1620.045025839746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2025-09-03 06:00:00+02:00</t>
        </is>
      </c>
      <c r="AJ3825" s="33" t="n">
        <v>1893.145117879825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2025-09-03 07:00:00+02:00</t>
        </is>
      </c>
      <c r="AJ3826" s="33" t="n">
        <v>2223.145864117103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2025-09-03 08:00:00+02:00</t>
        </is>
      </c>
      <c r="AJ3827" s="33" t="n">
        <v>2402.258379185581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2025-09-03 09:00:00+02:00</t>
        </is>
      </c>
      <c r="AJ3828" s="33" t="n">
        <v>2456.095197836861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2025-09-03 10:00:00+02:00</t>
        </is>
      </c>
      <c r="AJ3829" s="33" t="n">
        <v>2421.050694600776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2025-09-03 11:00:00+02:00</t>
        </is>
      </c>
      <c r="AJ3830" s="33" t="n">
        <v>2439.506576433736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2025-09-03 12:00:00+02:00</t>
        </is>
      </c>
      <c r="AJ3831" s="33" t="n">
        <v>2462.970768973973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2025-09-03 13:00:00+02:00</t>
        </is>
      </c>
      <c r="AJ3832" s="33" t="n">
        <v>2462.858207585239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2025-09-03 14:00:00+02:00</t>
        </is>
      </c>
      <c r="AJ3833" s="33" t="n">
        <v>2414.215578419533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2025-09-03 15:00:00+02:00</t>
        </is>
      </c>
      <c r="AJ3834" s="33" t="n">
        <v>2365.330103156856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2025-09-03 16:00:00+02:00</t>
        </is>
      </c>
      <c r="AJ3835" s="33" t="n">
        <v>2381.417083105638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2025-09-03 17:00:00+02:00</t>
        </is>
      </c>
      <c r="AJ3836" s="33" t="n">
        <v>2457.843002066751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2025-09-03 18:00:00+02:00</t>
        </is>
      </c>
      <c r="AJ3837" s="33" t="n">
        <v>2730.744692127672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2025-09-03 19:00:00+02:00</t>
        </is>
      </c>
      <c r="AJ3838" s="33" t="n">
        <v>2980.647556551955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2025-09-03 20:00:00+02:00</t>
        </is>
      </c>
      <c r="AJ3839" s="33" t="n">
        <v>2991.907966845638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2025-09-03 21:00:00+02:00</t>
        </is>
      </c>
      <c r="AJ3840" s="33" t="n">
        <v>2635.722114617366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2025-09-03 22:00:00+02:00</t>
        </is>
      </c>
      <c r="AJ3841" s="33" t="n">
        <v>2141.294563081345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2025-09-03 23:00:00+02:00</t>
        </is>
      </c>
      <c r="AJ3842" s="33" t="n">
        <v>1763.249308203727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2025-09-04 00:00:00+02:00</t>
        </is>
      </c>
      <c r="AJ3843" s="33" t="n">
        <v>1560.243107076782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2025-09-04 01:00:00+02:00</t>
        </is>
      </c>
      <c r="AJ3844" s="33" t="n">
        <v>1460.544138410333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2025-09-04 02:00:00+02:00</t>
        </is>
      </c>
      <c r="AJ3845" s="33" t="n">
        <v>1421.321302150874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2025-09-04 03:00:00+02:00</t>
        </is>
      </c>
      <c r="AJ3846" s="33" t="n">
        <v>1418.265281263683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2025-09-04 04:00:00+02:00</t>
        </is>
      </c>
      <c r="AJ3847" s="33" t="n">
        <v>1467.523790069729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2025-09-04 05:00:00+02:00</t>
        </is>
      </c>
      <c r="AJ3848" s="33" t="n">
        <v>1651.422786159776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2025-09-04 06:00:00+02:00</t>
        </is>
      </c>
      <c r="AJ3849" s="33" t="n">
        <v>1947.649174133216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2025-09-04 07:00:00+02:00</t>
        </is>
      </c>
      <c r="AJ3850" s="33" t="n">
        <v>2272.210071966519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2025-09-04 08:00:00+02:00</t>
        </is>
      </c>
      <c r="AJ3851" s="33" t="n">
        <v>2472.813894548327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2025-09-04 09:00:00+02:00</t>
        </is>
      </c>
      <c r="AJ3852" s="33" t="n">
        <v>2541.916720250289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2025-09-04 10:00:00+02:00</t>
        </is>
      </c>
      <c r="AJ3853" s="33" t="n">
        <v>2523.311360391046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2025-09-04 11:00:00+02:00</t>
        </is>
      </c>
      <c r="AJ3854" s="33" t="n">
        <v>2500.829468724621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2025-09-04 12:00:00+02:00</t>
        </is>
      </c>
      <c r="AJ3855" s="33" t="n">
        <v>2434.069643276164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2025-09-04 13:00:00+02:00</t>
        </is>
      </c>
      <c r="AJ3856" s="33" t="n">
        <v>2376.294344121712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2025-09-04 14:00:00+02:00</t>
        </is>
      </c>
      <c r="AJ3857" s="33" t="n">
        <v>2311.834401397477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2025-09-04 15:00:00+02:00</t>
        </is>
      </c>
      <c r="AJ3858" s="33" t="n">
        <v>2296.676439505484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2025-09-04 16:00:00+02:00</t>
        </is>
      </c>
      <c r="AJ3859" s="33" t="n">
        <v>2317.497064176517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2025-09-04 17:00:00+02:00</t>
        </is>
      </c>
      <c r="AJ3860" s="33" t="n">
        <v>2426.815112729784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2025-09-04 18:00:00+02:00</t>
        </is>
      </c>
      <c r="AJ3861" s="33" t="n">
        <v>2736.637127039804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2025-09-04 19:00:00+02:00</t>
        </is>
      </c>
      <c r="AJ3862" s="33" t="n">
        <v>3001.203726588616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2025-09-04 20:00:00+02:00</t>
        </is>
      </c>
      <c r="AJ3863" s="33" t="n">
        <v>2993.95807611744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2025-09-04 21:00:00+02:00</t>
        </is>
      </c>
      <c r="AJ3864" s="33" t="n">
        <v>2605.898636461656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2025-09-04 22:00:00+02:00</t>
        </is>
      </c>
      <c r="AJ3865" s="33" t="n">
        <v>2143.709789205371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2025-09-04 23:00:00+02:00</t>
        </is>
      </c>
      <c r="AJ3866" s="33" t="n">
        <v>1825.864840241601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2025-09-05 00:00:00+02:00</t>
        </is>
      </c>
      <c r="AJ3867" s="33" t="n">
        <v>1641.446665188233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2025-09-05 01:00:00+02:00</t>
        </is>
      </c>
      <c r="AJ3868" s="33" t="n">
        <v>1535.990358966233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2025-09-05 02:00:00+02:00</t>
        </is>
      </c>
      <c r="AJ3869" s="33" t="n">
        <v>1457.586422598272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2025-09-05 03:00:00+02:00</t>
        </is>
      </c>
      <c r="AJ3870" s="33" t="n">
        <v>1430.793999292528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2025-09-05 04:00:00+02:00</t>
        </is>
      </c>
      <c r="AJ3871" s="33" t="n">
        <v>1467.771635324136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2025-09-05 05:00:00+02:00</t>
        </is>
      </c>
      <c r="AJ3872" s="33" t="n">
        <v>1664.715278705899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2025-09-05 06:00:00+02:00</t>
        </is>
      </c>
      <c r="AJ3873" s="33" t="n">
        <v>1990.405520403859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2025-09-05 07:00:00+02:00</t>
        </is>
      </c>
      <c r="AJ3874" s="33" t="n">
        <v>2350.187578638338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2025-09-05 08:00:00+02:00</t>
        </is>
      </c>
      <c r="AJ3875" s="33" t="n">
        <v>2557.958237625354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2025-09-05 09:00:00+02:00</t>
        </is>
      </c>
      <c r="AJ3876" s="33" t="n">
        <v>2561.32545835733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2025-09-05 10:00:00+02:00</t>
        </is>
      </c>
      <c r="AJ3877" s="33" t="n">
        <v>2470.05666106585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2025-09-05 11:00:00+02:00</t>
        </is>
      </c>
      <c r="AJ3878" s="33" t="n">
        <v>2396.845971998198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2025-09-05 12:00:00+02:00</t>
        </is>
      </c>
      <c r="AJ3879" s="33" t="n">
        <v>2362.664965647872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2025-09-05 13:00:00+02:00</t>
        </is>
      </c>
      <c r="AJ3880" s="33" t="n">
        <v>2322.035608064291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2025-09-05 14:00:00+02:00</t>
        </is>
      </c>
      <c r="AJ3881" s="33" t="n">
        <v>2274.282183285799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2025-09-05 15:00:00+02:00</t>
        </is>
      </c>
      <c r="AJ3882" s="33" t="n">
        <v>2262.398351985369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2025-09-05 16:00:00+02:00</t>
        </is>
      </c>
      <c r="AJ3883" s="33" t="n">
        <v>2309.820524662166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2025-09-05 17:00:00+02:00</t>
        </is>
      </c>
      <c r="AJ3884" s="33" t="n">
        <v>2414.976339670253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2025-09-05 18:00:00+02:00</t>
        </is>
      </c>
      <c r="AJ3885" s="33" t="n">
        <v>2696.456877972634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2025-09-05 19:00:00+02:00</t>
        </is>
      </c>
      <c r="AJ3886" s="33" t="n">
        <v>2917.678461716385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2025-09-05 20:00:00+02:00</t>
        </is>
      </c>
      <c r="AJ3887" s="33" t="n">
        <v>2917.791838382537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2025-09-05 21:00:00+02:00</t>
        </is>
      </c>
      <c r="AJ3888" s="33" t="n">
        <v>2561.798280257149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2025-09-05 22:00:00+02:00</t>
        </is>
      </c>
      <c r="AJ3889" s="33" t="n">
        <v>2129.34220843628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2025-09-05 23:00:00+02:00</t>
        </is>
      </c>
      <c r="AJ3890" s="33" t="n">
        <v>1785.515764641176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2025-09-06 00:00:00+02:00</t>
        </is>
      </c>
      <c r="AJ3891" s="33" t="n">
        <v>1539.089724150801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2025-09-06 01:00:00+02:00</t>
        </is>
      </c>
      <c r="AJ3892" s="33" t="n">
        <v>1419.34964233063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2025-09-06 02:00:00+02:00</t>
        </is>
      </c>
      <c r="AJ3893" s="33" t="n">
        <v>1370.43232834796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2025-09-06 03:00:00+02:00</t>
        </is>
      </c>
      <c r="AJ3894" s="33" t="n">
        <v>1358.491980121749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2025-09-06 04:00:00+02:00</t>
        </is>
      </c>
      <c r="AJ3895" s="33" t="n">
        <v>1424.634628482804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2025-09-06 05:00:00+02:00</t>
        </is>
      </c>
      <c r="AJ3896" s="33" t="n">
        <v>1634.330622545098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2025-09-06 06:00:00+02:00</t>
        </is>
      </c>
      <c r="AJ3897" s="33" t="n">
        <v>1962.103777317473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2025-09-06 07:00:00+02:00</t>
        </is>
      </c>
      <c r="AJ3898" s="33" t="n">
        <v>2289.756543808005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2025-09-06 08:00:00+02:00</t>
        </is>
      </c>
      <c r="AJ3899" s="33" t="n">
        <v>2469.292260601307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2025-09-06 09:00:00+02:00</t>
        </is>
      </c>
      <c r="AJ3900" s="33" t="n">
        <v>2484.761775124204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2025-09-06 10:00:00+02:00</t>
        </is>
      </c>
      <c r="AJ3901" s="33" t="n">
        <v>2453.86024301417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2025-09-06 11:00:00+02:00</t>
        </is>
      </c>
      <c r="AJ3902" s="33" t="n">
        <v>2424.099890428581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2025-09-06 12:00:00+02:00</t>
        </is>
      </c>
      <c r="AJ3903" s="33" t="n">
        <v>2392.218153402401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2025-09-06 13:00:00+02:00</t>
        </is>
      </c>
      <c r="AJ3904" s="33" t="n">
        <v>2337.739816864238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2025-09-06 14:00:00+02:00</t>
        </is>
      </c>
      <c r="AJ3905" s="33" t="n">
        <v>2298.496343641626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2025-09-06 15:00:00+02:00</t>
        </is>
      </c>
      <c r="AJ3906" s="33" t="n">
        <v>2269.841005318267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2025-09-06 16:00:00+02:00</t>
        </is>
      </c>
      <c r="AJ3907" s="33" t="n">
        <v>2299.641913670439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2025-09-06 17:00:00+02:00</t>
        </is>
      </c>
      <c r="AJ3908" s="33" t="n">
        <v>2380.546635483277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2025-09-06 18:00:00+02:00</t>
        </is>
      </c>
      <c r="AJ3909" s="33" t="n">
        <v>2678.880611335314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2025-09-06 19:00:00+02:00</t>
        </is>
      </c>
      <c r="AJ3910" s="33" t="n">
        <v>2931.051342520168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2025-09-06 20:00:00+02:00</t>
        </is>
      </c>
      <c r="AJ3911" s="33" t="n">
        <v>2931.665234016029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2025-09-06 21:00:00+02:00</t>
        </is>
      </c>
      <c r="AJ3912" s="33" t="n">
        <v>2565.420175526627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2025-09-06 22:00:00+02:00</t>
        </is>
      </c>
      <c r="AJ3913" s="33" t="n">
        <v>2099.513363524127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2025-09-06 23:00:00+02:00</t>
        </is>
      </c>
      <c r="AJ3914" s="33" t="n">
        <v>1760.865724462457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2025-09-07 00:00:00+02:00</t>
        </is>
      </c>
      <c r="AJ3915" s="33" t="n">
        <v>1532.338054625739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2025-09-07 01:00:00+02:00</t>
        </is>
      </c>
      <c r="AJ3916" s="33" t="n">
        <v>1415.706653972387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2025-09-07 02:00:00+02:00</t>
        </is>
      </c>
      <c r="AJ3917" s="33" t="n">
        <v>1378.084210542886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2025-09-07 03:00:00+02:00</t>
        </is>
      </c>
      <c r="AJ3918" s="33" t="n">
        <v>1389.822020123107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2025-09-07 04:00:00+02:00</t>
        </is>
      </c>
      <c r="AJ3919" s="33" t="n">
        <v>1453.300074883862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2025-09-07 05:00:00+02:00</t>
        </is>
      </c>
      <c r="AJ3920" s="33" t="n">
        <v>1630.256681822327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2025-09-07 06:00:00+02:00</t>
        </is>
      </c>
      <c r="AJ3921" s="33" t="n">
        <v>1883.929725954128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2025-09-07 07:00:00+02:00</t>
        </is>
      </c>
      <c r="AJ3922" s="33" t="n">
        <v>2150.979756469612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2025-09-07 08:00:00+02:00</t>
        </is>
      </c>
      <c r="AJ3923" s="33" t="n">
        <v>2270.609345822227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2025-09-07 09:00:00+02:00</t>
        </is>
      </c>
      <c r="AJ3924" s="33" t="n">
        <v>2275.257743862726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2025-09-07 10:00:00+02:00</t>
        </is>
      </c>
      <c r="AJ3925" s="33" t="n">
        <v>2230.104783124112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2025-09-07 11:00:00+02:00</t>
        </is>
      </c>
      <c r="AJ3926" s="33" t="n">
        <v>2195.852313607764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2025-09-07 12:00:00+02:00</t>
        </is>
      </c>
      <c r="AJ3927" s="33" t="n">
        <v>2170.936698538997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2025-09-07 13:00:00+02:00</t>
        </is>
      </c>
      <c r="AJ3928" s="33" t="n">
        <v>2162.104813931449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2025-09-07 14:00:00+02:00</t>
        </is>
      </c>
      <c r="AJ3929" s="33" t="n">
        <v>2151.799791403285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2025-09-07 15:00:00+02:00</t>
        </is>
      </c>
      <c r="AJ3930" s="33" t="n">
        <v>2172.643677118688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2025-09-07 16:00:00+02:00</t>
        </is>
      </c>
      <c r="AJ3931" s="33" t="n">
        <v>2211.648884673494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2025-09-07 17:00:00+02:00</t>
        </is>
      </c>
      <c r="AJ3932" s="33" t="n">
        <v>2335.029969214628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2025-09-07 18:00:00+02:00</t>
        </is>
      </c>
      <c r="AJ3933" s="33" t="n">
        <v>2642.464537412255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2025-09-07 19:00:00+02:00</t>
        </is>
      </c>
      <c r="AJ3934" s="33" t="n">
        <v>2924.433536298895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2025-09-07 20:00:00+02:00</t>
        </is>
      </c>
      <c r="AJ3935" s="33" t="n">
        <v>2972.551790561812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2025-09-07 21:00:00+02:00</t>
        </is>
      </c>
      <c r="AJ3936" s="33" t="n">
        <v>2634.9377134969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2025-09-07 22:00:00+02:00</t>
        </is>
      </c>
      <c r="AJ3937" s="33" t="n">
        <v>2199.149531453092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2025-09-07 23:00:00+02:00</t>
        </is>
      </c>
      <c r="AJ3938" s="33" t="n">
        <v>1842.99188188046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2025-09-08 00:00:00+02:00</t>
        </is>
      </c>
      <c r="AJ3939" s="33" t="n">
        <v>1676.514589863239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2025-09-08 01:00:00+02:00</t>
        </is>
      </c>
      <c r="AJ3940" s="33" t="n">
        <v>1558.245791854923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2025-09-08 02:00:00+02:00</t>
        </is>
      </c>
      <c r="AJ3941" s="33" t="n">
        <v>1515.222515518096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2025-09-08 03:00:00+02:00</t>
        </is>
      </c>
      <c r="AJ3942" s="33" t="n">
        <v>1498.218323179872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2025-09-08 04:00:00+02:00</t>
        </is>
      </c>
      <c r="AJ3943" s="33" t="n">
        <v>1507.201595191731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2025-09-08 05:00:00+02:00</t>
        </is>
      </c>
      <c r="AJ3944" s="33" t="n">
        <v>1646.319074018108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2025-09-08 06:00:00+02:00</t>
        </is>
      </c>
      <c r="AJ3945" s="33" t="n">
        <v>1905.25983040203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2025-09-08 07:00:00+02:00</t>
        </is>
      </c>
      <c r="AJ3946" s="33" t="n">
        <v>2222.819176547544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2025-09-08 08:00:00+02:00</t>
        </is>
      </c>
      <c r="AJ3947" s="33" t="n">
        <v>2401.422510027322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2025-09-08 09:00:00+02:00</t>
        </is>
      </c>
      <c r="AJ3948" s="33" t="n">
        <v>2441.122870661387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2025-09-08 10:00:00+02:00</t>
        </is>
      </c>
      <c r="AJ3949" s="33" t="n">
        <v>2406.588618513853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2025-09-08 11:00:00+02:00</t>
        </is>
      </c>
      <c r="AJ3950" s="33" t="n">
        <v>2398.127557488554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2025-09-08 12:00:00+02:00</t>
        </is>
      </c>
      <c r="AJ3951" s="33" t="n">
        <v>2390.430335525647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2025-09-08 13:00:00+02:00</t>
        </is>
      </c>
      <c r="AJ3952" s="33" t="n">
        <v>2364.442433776602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2025-09-08 14:00:00+02:00</t>
        </is>
      </c>
      <c r="AJ3953" s="33" t="n">
        <v>2320.862254517565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2025-09-08 15:00:00+02:00</t>
        </is>
      </c>
      <c r="AJ3954" s="33" t="n">
        <v>2303.174274159169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2025-09-08 16:00:00+02:00</t>
        </is>
      </c>
      <c r="AJ3955" s="33" t="n">
        <v>2312.159183736012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2025-09-08 17:00:00+02:00</t>
        </is>
      </c>
      <c r="AJ3956" s="33" t="n">
        <v>2374.618062807461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2025-09-08 18:00:00+02:00</t>
        </is>
      </c>
      <c r="AJ3957" s="33" t="n">
        <v>2608.858857347678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2025-09-08 19:00:00+02:00</t>
        </is>
      </c>
      <c r="AJ3958" s="33" t="n">
        <v>2807.399137306737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2025-09-08 20:00:00+02:00</t>
        </is>
      </c>
      <c r="AJ3959" s="33" t="n">
        <v>2803.709387672506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2025-09-08 21:00:00+02:00</t>
        </is>
      </c>
      <c r="AJ3960" s="33" t="n">
        <v>2467.18030734217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2025-09-08 22:00:00+02:00</t>
        </is>
      </c>
      <c r="AJ3961" s="33" t="n">
        <v>2048.15274909762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2025-09-08 23:00:00+02:00</t>
        </is>
      </c>
      <c r="AJ3962" s="33" t="n">
        <v>1722.333291078644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2025-09-09 00:00:00+02:00</t>
        </is>
      </c>
      <c r="AJ3963" s="33" t="n">
        <v>1533.957395440216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2025-09-09 01:00:00+02:00</t>
        </is>
      </c>
      <c r="AJ3964" s="33" t="n">
        <v>1438.639053518321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2025-09-09 02:00:00+02:00</t>
        </is>
      </c>
      <c r="AJ3965" s="33" t="n">
        <v>1402.77128226329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2025-09-09 03:00:00+02:00</t>
        </is>
      </c>
      <c r="AJ3966" s="33" t="n">
        <v>1395.500301310457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2025-09-09 04:00:00+02:00</t>
        </is>
      </c>
      <c r="AJ3967" s="33" t="n">
        <v>1451.402708564525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2025-09-09 05:00:00+02:00</t>
        </is>
      </c>
      <c r="AJ3968" s="33" t="n">
        <v>1659.911321961002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2025-09-09 06:00:00+02:00</t>
        </is>
      </c>
      <c r="AJ3969" s="33" t="n">
        <v>1980.318724199657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2025-09-09 07:00:00+02:00</t>
        </is>
      </c>
      <c r="AJ3970" s="33" t="n">
        <v>2292.329451118625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2025-09-09 08:00:00+02:00</t>
        </is>
      </c>
      <c r="AJ3971" s="33" t="n">
        <v>2464.89370096824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2025-09-09 09:00:00+02:00</t>
        </is>
      </c>
      <c r="AJ3972" s="33" t="n">
        <v>2502.55866504042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2025-09-09 10:00:00+02:00</t>
        </is>
      </c>
      <c r="AJ3973" s="33" t="n">
        <v>2475.373860097845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2025-09-09 11:00:00+02:00</t>
        </is>
      </c>
      <c r="AJ3974" s="33" t="n">
        <v>2432.295884436398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2025-09-09 12:00:00+02:00</t>
        </is>
      </c>
      <c r="AJ3975" s="33" t="n">
        <v>2385.747041123514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2025-09-09 13:00:00+02:00</t>
        </is>
      </c>
      <c r="AJ3976" s="33" t="n">
        <v>2337.191983061104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2025-09-09 14:00:00+02:00</t>
        </is>
      </c>
      <c r="AJ3977" s="33" t="n">
        <v>2295.832193948018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2025-09-09 15:00:00+02:00</t>
        </is>
      </c>
      <c r="AJ3978" s="33" t="n">
        <v>2287.290437978369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2025-09-09 16:00:00+02:00</t>
        </is>
      </c>
      <c r="AJ3979" s="33" t="n">
        <v>2336.785358189331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2025-09-09 17:00:00+02:00</t>
        </is>
      </c>
      <c r="AJ3980" s="33" t="n">
        <v>2446.171799934514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2025-09-09 18:00:00+02:00</t>
        </is>
      </c>
      <c r="AJ3981" s="33" t="n">
        <v>2714.820047456149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2025-09-09 19:00:00+02:00</t>
        </is>
      </c>
      <c r="AJ3982" s="33" t="n">
        <v>2926.704101597212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2025-09-09 20:00:00+02:00</t>
        </is>
      </c>
      <c r="AJ3983" s="33" t="n">
        <v>2930.792199657338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2025-09-09 21:00:00+02:00</t>
        </is>
      </c>
      <c r="AJ3984" s="33" t="n">
        <v>2528.054841394387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2025-09-09 22:00:00+02:00</t>
        </is>
      </c>
      <c r="AJ3985" s="33" t="n">
        <v>2039.071155414272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2025-09-09 23:00:00+02:00</t>
        </is>
      </c>
      <c r="AJ3986" s="33" t="n">
        <v>1657.407818379123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2025-09-10 00:00:00+02:00</t>
        </is>
      </c>
      <c r="AJ3987" s="33" t="n">
        <v>1503.285230334286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2025-09-10 01:00:00+02:00</t>
        </is>
      </c>
      <c r="AJ3988" s="33" t="n">
        <v>1440.576519661141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2025-09-10 02:00:00+02:00</t>
        </is>
      </c>
      <c r="AJ3989" s="33" t="n">
        <v>1410.847103018038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2025-09-10 03:00:00+02:00</t>
        </is>
      </c>
      <c r="AJ3990" s="33" t="n">
        <v>1430.646152734728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2025-09-10 04:00:00+02:00</t>
        </is>
      </c>
      <c r="AJ3991" s="33" t="n">
        <v>1489.248403517123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2025-09-10 05:00:00+02:00</t>
        </is>
      </c>
      <c r="AJ3992" s="33" t="n">
        <v>1689.569628299625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2025-09-10 06:00:00+02:00</t>
        </is>
      </c>
      <c r="AJ3993" s="33" t="n">
        <v>1950.442216683758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2025-09-10 07:00:00+02:00</t>
        </is>
      </c>
      <c r="AJ3994" s="33" t="n">
        <v>2263.024850936147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2025-09-10 08:00:00+02:00</t>
        </is>
      </c>
      <c r="AJ3995" s="33" t="n">
        <v>2448.560542951749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2025-09-10 09:00:00+02:00</t>
        </is>
      </c>
      <c r="AJ3996" s="33" t="n">
        <v>2527.650995862904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2025-09-10 10:00:00+02:00</t>
        </is>
      </c>
      <c r="AJ3997" s="33" t="n">
        <v>2512.563873190586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2025-09-10 11:00:00+02:00</t>
        </is>
      </c>
      <c r="AJ3998" s="33" t="n">
        <v>2477.548059297547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2025-09-10 12:00:00+02:00</t>
        </is>
      </c>
      <c r="AJ3999" s="33" t="n">
        <v>2425.714106069537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2025-09-10 13:00:00+02:00</t>
        </is>
      </c>
      <c r="AJ4000" s="33" t="n">
        <v>2339.4274935568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2025-09-10 14:00:00+02:00</t>
        </is>
      </c>
      <c r="AJ4001" s="33" t="n">
        <v>2278.29992100921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2025-09-10 15:00:00+02:00</t>
        </is>
      </c>
      <c r="AJ4002" s="33" t="n">
        <v>2247.498361938949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2025-09-10 16:00:00+02:00</t>
        </is>
      </c>
      <c r="AJ4003" s="33" t="n">
        <v>2273.092775021951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2025-09-10 17:00:00+02:00</t>
        </is>
      </c>
      <c r="AJ4004" s="33" t="n">
        <v>2351.740586939541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2025-09-10 18:00:00+02:00</t>
        </is>
      </c>
      <c r="AJ4005" s="33" t="n">
        <v>2648.464981851445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2025-09-10 19:00:00+02:00</t>
        </is>
      </c>
      <c r="AJ4006" s="33" t="n">
        <v>2876.832086269399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2025-09-10 20:00:00+02:00</t>
        </is>
      </c>
      <c r="AJ4007" s="33" t="n">
        <v>2895.206650881841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2025-09-10 21:00:00+02:00</t>
        </is>
      </c>
      <c r="AJ4008" s="33" t="n">
        <v>2506.092693487849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2025-09-10 22:00:00+02:00</t>
        </is>
      </c>
      <c r="AJ4009" s="33" t="n">
        <v>2083.422289181965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2025-09-10 23:00:00+02:00</t>
        </is>
      </c>
      <c r="AJ4010" s="33" t="n">
        <v>1736.843248672328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2025-09-11 00:00:00+02:00</t>
        </is>
      </c>
      <c r="AJ4011" s="33" t="n">
        <v>1569.519616723051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2025-09-11 01:00:00+02:00</t>
        </is>
      </c>
      <c r="AJ4012" s="33" t="n">
        <v>1465.884135194065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2025-09-11 02:00:00+02:00</t>
        </is>
      </c>
      <c r="AJ4013" s="33" t="n">
        <v>1440.258451614683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2025-09-11 03:00:00+02:00</t>
        </is>
      </c>
      <c r="AJ4014" s="33" t="n">
        <v>1448.766381948528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2025-09-11 04:00:00+02:00</t>
        </is>
      </c>
      <c r="AJ4015" s="33" t="n">
        <v>1531.030533444346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2025-09-11 05:00:00+02:00</t>
        </is>
      </c>
      <c r="AJ4016" s="33" t="n">
        <v>1707.847230929694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2025-09-11 06:00:00+02:00</t>
        </is>
      </c>
      <c r="AJ4017" s="33" t="n">
        <v>1968.15470606614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2025-09-11 07:00:00+02:00</t>
        </is>
      </c>
      <c r="AJ4018" s="33" t="n">
        <v>2224.826633302369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2025-09-11 08:00:00+02:00</t>
        </is>
      </c>
      <c r="AJ4019" s="33" t="n">
        <v>2371.374101888568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2025-09-11 09:00:00+02:00</t>
        </is>
      </c>
      <c r="AJ4020" s="33" t="n">
        <v>2398.493702002282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2025-09-11 10:00:00+02:00</t>
        </is>
      </c>
      <c r="AJ4021" s="33" t="n">
        <v>2372.109927933452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2025-09-11 11:00:00+02:00</t>
        </is>
      </c>
      <c r="AJ4022" s="33" t="n">
        <v>2358.190393896063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2025-09-11 12:00:00+02:00</t>
        </is>
      </c>
      <c r="AJ4023" s="33" t="n">
        <v>2325.287844371389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2025-09-11 13:00:00+02:00</t>
        </is>
      </c>
      <c r="AJ4024" s="33" t="n">
        <v>2313.717481269994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2025-09-11 14:00:00+02:00</t>
        </is>
      </c>
      <c r="AJ4025" s="33" t="n">
        <v>2299.159613377375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2025-09-11 15:00:00+02:00</t>
        </is>
      </c>
      <c r="AJ4026" s="33" t="n">
        <v>2313.043682588934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2025-09-11 16:00:00+02:00</t>
        </is>
      </c>
      <c r="AJ4027" s="33" t="n">
        <v>2358.462817010761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2025-09-11 17:00:00+02:00</t>
        </is>
      </c>
      <c r="AJ4028" s="33" t="n">
        <v>2443.498673343006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2025-09-11 18:00:00+02:00</t>
        </is>
      </c>
      <c r="AJ4029" s="33" t="n">
        <v>2745.195233595009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2025-09-11 19:00:00+02:00</t>
        </is>
      </c>
      <c r="AJ4030" s="33" t="n">
        <v>2934.496081816518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2025-09-11 20:00:00+02:00</t>
        </is>
      </c>
      <c r="AJ4031" s="33" t="n">
        <v>2916.825524994435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2025-09-11 21:00:00+02:00</t>
        </is>
      </c>
      <c r="AJ4032" s="33" t="n">
        <v>2499.455678026088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2025-09-11 22:00:00+02:00</t>
        </is>
      </c>
      <c r="AJ4033" s="33" t="n">
        <v>2040.314710132172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2025-09-11 23:00:00+02:00</t>
        </is>
      </c>
      <c r="AJ4034" s="33" t="n">
        <v>1706.942717520081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2025-09-12 00:00:00+02:00</t>
        </is>
      </c>
      <c r="AJ4035" s="33" t="n">
        <v>1495.407050558623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2025-09-12 01:00:00+02:00</t>
        </is>
      </c>
      <c r="AJ4036" s="33" t="n">
        <v>1416.29494211981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2025-09-12 02:00:00+02:00</t>
        </is>
      </c>
      <c r="AJ4037" s="33" t="n">
        <v>1388.291133201625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2025-09-12 03:00:00+02:00</t>
        </is>
      </c>
      <c r="AJ4038" s="33" t="n">
        <v>1447.958587197532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2025-09-12 04:00:00+02:00</t>
        </is>
      </c>
      <c r="AJ4039" s="33" t="n">
        <v>1551.201601504893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2025-09-12 05:00:00+02:00</t>
        </is>
      </c>
      <c r="AJ4040" s="33" t="n">
        <v>1778.925954748446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2025-09-12 06:00:00+02:00</t>
        </is>
      </c>
      <c r="AJ4041" s="33" t="n">
        <v>2058.864748419239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2025-09-12 07:00:00+02:00</t>
        </is>
      </c>
      <c r="AJ4042" s="33" t="n">
        <v>2334.900843710159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2025-09-12 08:00:00+02:00</t>
        </is>
      </c>
      <c r="AJ4043" s="33" t="n">
        <v>2454.202476943301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2025-09-12 09:00:00+02:00</t>
        </is>
      </c>
      <c r="AJ4044" s="33" t="n">
        <v>2435.180532882312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2025-09-12 10:00:00+02:00</t>
        </is>
      </c>
      <c r="AJ4045" s="33" t="n">
        <v>2355.193997931458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2025-09-12 11:00:00+02:00</t>
        </is>
      </c>
      <c r="AJ4046" s="33" t="n">
        <v>2292.388470790873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2025-09-12 12:00:00+02:00</t>
        </is>
      </c>
      <c r="AJ4047" s="33" t="n">
        <v>2253.87427560143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2025-09-12 13:00:00+02:00</t>
        </is>
      </c>
      <c r="AJ4048" s="33" t="n">
        <v>2199.803952131908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2025-09-12 14:00:00+02:00</t>
        </is>
      </c>
      <c r="AJ4049" s="33" t="n">
        <v>2148.179438892196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2025-09-12 15:00:00+02:00</t>
        </is>
      </c>
      <c r="AJ4050" s="33" t="n">
        <v>2118.960276208716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2025-09-12 16:00:00+02:00</t>
        </is>
      </c>
      <c r="AJ4051" s="33" t="n">
        <v>2185.678813240915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2025-09-12 17:00:00+02:00</t>
        </is>
      </c>
      <c r="AJ4052" s="33" t="n">
        <v>2334.219478497228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2025-09-12 18:00:00+02:00</t>
        </is>
      </c>
      <c r="AJ4053" s="33" t="n">
        <v>2708.57486415552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2025-09-12 19:00:00+02:00</t>
        </is>
      </c>
      <c r="AJ4054" s="33" t="n">
        <v>3008.689906816042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2025-09-12 20:00:00+02:00</t>
        </is>
      </c>
      <c r="AJ4055" s="33" t="n">
        <v>3026.579523877525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2025-09-12 21:00:00+02:00</t>
        </is>
      </c>
      <c r="AJ4056" s="33" t="n">
        <v>2617.200777328093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2025-09-12 22:00:00+02:00</t>
        </is>
      </c>
      <c r="AJ4057" s="33" t="n">
        <v>2150.900745619018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2025-09-12 23:00:00+02:00</t>
        </is>
      </c>
      <c r="AJ4058" s="33" t="n">
        <v>1810.592799194444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2025-09-13 00:00:00+02:00</t>
        </is>
      </c>
      <c r="AJ4059" s="33" t="n">
        <v>1618.132606497533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2025-09-13 01:00:00+02:00</t>
        </is>
      </c>
      <c r="AJ4060" s="33" t="n">
        <v>1484.7099309135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2025-09-13 02:00:00+02:00</t>
        </is>
      </c>
      <c r="AJ4061" s="33" t="n">
        <v>1426.989710960816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2025-09-13 03:00:00+02:00</t>
        </is>
      </c>
      <c r="AJ4062" s="33" t="n">
        <v>1437.833150389954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2025-09-13 04:00:00+02:00</t>
        </is>
      </c>
      <c r="AJ4063" s="33" t="n">
        <v>1525.474822883606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2025-09-13 05:00:00+02:00</t>
        </is>
      </c>
      <c r="AJ4064" s="33" t="n">
        <v>1732.627348450772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2025-09-13 06:00:00+02:00</t>
        </is>
      </c>
      <c r="AJ4065" s="33" t="n">
        <v>1967.780744172661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2025-09-13 07:00:00+02:00</t>
        </is>
      </c>
      <c r="AJ4066" s="33" t="n">
        <v>2176.41576188791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2025-09-13 08:00:00+02:00</t>
        </is>
      </c>
      <c r="AJ4067" s="33" t="n">
        <v>2262.03739714382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2025-09-13 09:00:00+02:00</t>
        </is>
      </c>
      <c r="AJ4068" s="33" t="n">
        <v>2261.163718250355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2025-09-13 10:00:00+02:00</t>
        </is>
      </c>
      <c r="AJ4069" s="33" t="n">
        <v>2249.651749799002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2025-09-13 11:00:00+02:00</t>
        </is>
      </c>
      <c r="AJ4070" s="33" t="n">
        <v>2260.800514436934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2025-09-13 12:00:00+02:00</t>
        </is>
      </c>
      <c r="AJ4071" s="33" t="n">
        <v>2266.581667359629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2025-09-13 13:00:00+02:00</t>
        </is>
      </c>
      <c r="AJ4072" s="33" t="n">
        <v>2236.909660731554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2025-09-13 14:00:00+02:00</t>
        </is>
      </c>
      <c r="AJ4073" s="33" t="n">
        <v>2195.584749461379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2025-09-13 15:00:00+02:00</t>
        </is>
      </c>
      <c r="AJ4074" s="33" t="n">
        <v>2199.028602165463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2025-09-13 16:00:00+02:00</t>
        </is>
      </c>
      <c r="AJ4075" s="33" t="n">
        <v>2257.960560563459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2025-09-13 17:00:00+02:00</t>
        </is>
      </c>
      <c r="AJ4076" s="33" t="n">
        <v>2385.04035662871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2025-09-13 18:00:00+02:00</t>
        </is>
      </c>
      <c r="AJ4077" s="33" t="n">
        <v>2727.478917837921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2025-09-13 19:00:00+02:00</t>
        </is>
      </c>
      <c r="AJ4078" s="33" t="n">
        <v>2986.047657005846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2025-09-13 20:00:00+02:00</t>
        </is>
      </c>
      <c r="AJ4079" s="33" t="n">
        <v>2972.564299310934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2025-09-13 21:00:00+02:00</t>
        </is>
      </c>
      <c r="AJ4080" s="33" t="n">
        <v>2551.757878348479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2025-09-13 22:00:00+02:00</t>
        </is>
      </c>
      <c r="AJ4081" s="33" t="n">
        <v>2061.280621119865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2025-09-13 23:00:00+02:00</t>
        </is>
      </c>
      <c r="AJ4082" s="33" t="n">
        <v>1705.535880454914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2025-09-14 00:00:00+02:00</t>
        </is>
      </c>
      <c r="AJ4083" s="33" t="n">
        <v>1454.811135148273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2025-09-14 01:00:00+02:00</t>
        </is>
      </c>
      <c r="AJ4084" s="33" t="n">
        <v>1365.83830433921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2025-09-14 02:00:00+02:00</t>
        </is>
      </c>
      <c r="AJ4085" s="33" t="n">
        <v>1318.174050697001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2025-09-14 03:00:00+02:00</t>
        </is>
      </c>
      <c r="AJ4086" s="33" t="n">
        <v>1311.048354290777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2025-09-14 04:00:00+02:00</t>
        </is>
      </c>
      <c r="AJ4087" s="33" t="n">
        <v>1367.917701846209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2025-09-14 05:00:00+02:00</t>
        </is>
      </c>
      <c r="AJ4088" s="33" t="n">
        <v>1586.623720357014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2025-09-14 06:00:00+02:00</t>
        </is>
      </c>
      <c r="AJ4089" s="33" t="n">
        <v>1891.11317282363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2025-09-14 07:00:00+02:00</t>
        </is>
      </c>
      <c r="AJ4090" s="33" t="n">
        <v>2194.072172160867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2025-09-14 08:00:00+02:00</t>
        </is>
      </c>
      <c r="AJ4091" s="33" t="n">
        <v>2336.179404072448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2025-09-14 09:00:00+02:00</t>
        </is>
      </c>
      <c r="AJ4092" s="33" t="n">
        <v>2362.238838804418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2025-09-14 10:00:00+02:00</t>
        </is>
      </c>
      <c r="AJ4093" s="33" t="n">
        <v>2299.227050451301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2025-09-14 11:00:00+02:00</t>
        </is>
      </c>
      <c r="AJ4094" s="33" t="n">
        <v>2256.866357832434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2025-09-14 12:00:00+02:00</t>
        </is>
      </c>
      <c r="AJ4095" s="33" t="n">
        <v>2210.851478935591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2025-09-14 13:00:00+02:00</t>
        </is>
      </c>
      <c r="AJ4096" s="33" t="n">
        <v>2179.042534822777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2025-09-14 14:00:00+02:00</t>
        </is>
      </c>
      <c r="AJ4097" s="33" t="n">
        <v>2151.238923686054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2025-09-14 15:00:00+02:00</t>
        </is>
      </c>
      <c r="AJ4098" s="33" t="n">
        <v>2166.106918467487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2025-09-14 16:00:00+02:00</t>
        </is>
      </c>
      <c r="AJ4099" s="33" t="n">
        <v>2242.890409650728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2025-09-14 17:00:00+02:00</t>
        </is>
      </c>
      <c r="AJ4100" s="33" t="n">
        <v>2418.35734322031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2025-09-14 18:00:00+02:00</t>
        </is>
      </c>
      <c r="AJ4101" s="33" t="n">
        <v>2739.662781421991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2025-09-14 19:00:00+02:00</t>
        </is>
      </c>
      <c r="AJ4102" s="33" t="n">
        <v>2933.51138325153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2025-09-14 20:00:00+02:00</t>
        </is>
      </c>
      <c r="AJ4103" s="33" t="n">
        <v>2851.071151306166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2025-09-14 21:00:00+02:00</t>
        </is>
      </c>
      <c r="AJ4104" s="33" t="n">
        <v>2415.858032362067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2025-09-14 22:00:00+02:00</t>
        </is>
      </c>
      <c r="AJ4105" s="33" t="n">
        <v>1948.080024007195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2025-09-14 23:00:00+02:00</t>
        </is>
      </c>
      <c r="AJ4106" s="33" t="n">
        <v>1556.76727194489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2025-09-15 00:00:00+02:00</t>
        </is>
      </c>
      <c r="AJ4107" s="33" t="n">
        <v>1223.776812703476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2025-09-15 01:00:00+02:00</t>
        </is>
      </c>
      <c r="AJ4108" s="33" t="n">
        <v>1107.688559976079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2025-09-15 02:00:00+02:00</t>
        </is>
      </c>
      <c r="AJ4109" s="33" t="n">
        <v>1087.479825642443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2025-09-15 03:00:00+02:00</t>
        </is>
      </c>
      <c r="AJ4110" s="33" t="n">
        <v>1118.768542254343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2025-09-15 04:00:00+02:00</t>
        </is>
      </c>
      <c r="AJ4111" s="33" t="n">
        <v>1225.55730432951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2025-09-15 05:00:00+02:00</t>
        </is>
      </c>
      <c r="AJ4112" s="33" t="n">
        <v>1485.542805974053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2025-09-15 06:00:00+02:00</t>
        </is>
      </c>
      <c r="AJ4113" s="33" t="n">
        <v>1792.590887327254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2025-09-15 07:00:00+02:00</t>
        </is>
      </c>
      <c r="AJ4114" s="33" t="n">
        <v>2085.835317796939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2025-09-15 08:00:00+02:00</t>
        </is>
      </c>
      <c r="AJ4115" s="33" t="n">
        <v>2190.025329311171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2025-09-15 09:00:00+02:00</t>
        </is>
      </c>
      <c r="AJ4116" s="33" t="n">
        <v>2205.079803454495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2025-09-15 10:00:00+02:00</t>
        </is>
      </c>
      <c r="AJ4117" s="33" t="n">
        <v>2169.335993596456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2025-09-15 11:00:00+02:00</t>
        </is>
      </c>
      <c r="AJ4118" s="33" t="n">
        <v>2154.330674763397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2025-09-15 12:00:00+02:00</t>
        </is>
      </c>
      <c r="AJ4119" s="33" t="n">
        <v>2148.340709477833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2025-09-15 13:00:00+02:00</t>
        </is>
      </c>
      <c r="AJ4120" s="33" t="n">
        <v>2127.9988922818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2025-09-15 14:00:00+02:00</t>
        </is>
      </c>
      <c r="AJ4121" s="33" t="n">
        <v>2106.213377704406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2025-09-15 15:00:00+02:00</t>
        </is>
      </c>
      <c r="AJ4122" s="33" t="n">
        <v>2086.11819007172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2025-09-15 16:00:00+02:00</t>
        </is>
      </c>
      <c r="AJ4123" s="33" t="n">
        <v>2142.262679344232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2025-09-15 17:00:00+02:00</t>
        </is>
      </c>
      <c r="AJ4124" s="33" t="n">
        <v>2274.966962266728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2025-09-15 18:00:00+02:00</t>
        </is>
      </c>
      <c r="AJ4125" s="33" t="n">
        <v>2573.674251460403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2025-09-15 19:00:00+02:00</t>
        </is>
      </c>
      <c r="AJ4126" s="33" t="n">
        <v>2728.611250465401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2025-09-15 20:00:00+02:00</t>
        </is>
      </c>
      <c r="AJ4127" s="33" t="n">
        <v>2649.571277853488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2025-09-15 21:00:00+02:00</t>
        </is>
      </c>
      <c r="AJ4128" s="33" t="n">
        <v>2242.002125304367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2025-09-15 22:00:00+02:00</t>
        </is>
      </c>
      <c r="AJ4129" s="33" t="n">
        <v>1817.096398055352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2025-09-15 23:00:00+02:00</t>
        </is>
      </c>
      <c r="AJ4130" s="33" t="n">
        <v>1484.009290942476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2025-09-16 00:00:00+02:00</t>
        </is>
      </c>
      <c r="AJ4131" s="33" t="n">
        <v>1322.278116909936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2025-09-16 01:00:00+02:00</t>
        </is>
      </c>
      <c r="AJ4132" s="33" t="n">
        <v>1205.54870143752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2025-09-16 02:00:00+02:00</t>
        </is>
      </c>
      <c r="AJ4133" s="33" t="n">
        <v>1166.727442190033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2025-09-16 03:00:00+02:00</t>
        </is>
      </c>
      <c r="AJ4134" s="33" t="n">
        <v>1189.494008439074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2025-09-16 04:00:00+02:00</t>
        </is>
      </c>
      <c r="AJ4135" s="33" t="n">
        <v>1265.496803311885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2025-09-16 05:00:00+02:00</t>
        </is>
      </c>
      <c r="AJ4136" s="33" t="n">
        <v>1484.644256572381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2025-09-16 06:00:00+02:00</t>
        </is>
      </c>
      <c r="AJ4137" s="33" t="n">
        <v>1756.662535744918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2025-09-16 07:00:00+02:00</t>
        </is>
      </c>
      <c r="AJ4138" s="33" t="n">
        <v>2031.147819987188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2025-09-16 08:00:00+02:00</t>
        </is>
      </c>
      <c r="AJ4139" s="33" t="n">
        <v>2138.698704544313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2025-09-16 09:00:00+02:00</t>
        </is>
      </c>
      <c r="AJ4140" s="33" t="n">
        <v>2157.227788061912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2025-09-16 10:00:00+02:00</t>
        </is>
      </c>
      <c r="AJ4141" s="33" t="n">
        <v>2160.512917731335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2025-09-16 11:00:00+02:00</t>
        </is>
      </c>
      <c r="AJ4142" s="33" t="n">
        <v>2187.947476068317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2025-09-16 12:00:00+02:00</t>
        </is>
      </c>
      <c r="AJ4143" s="33" t="n">
        <v>2186.230382743108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2025-09-16 13:00:00+02:00</t>
        </is>
      </c>
      <c r="AJ4144" s="33" t="n">
        <v>2138.915060090323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2025-09-16 14:00:00+02:00</t>
        </is>
      </c>
      <c r="AJ4145" s="33" t="n">
        <v>2088.099103853553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2025-09-16 15:00:00+02:00</t>
        </is>
      </c>
      <c r="AJ4146" s="33" t="n">
        <v>2071.543256038624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2025-09-16 16:00:00+02:00</t>
        </is>
      </c>
      <c r="AJ4147" s="33" t="n">
        <v>2118.345523208705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2025-09-16 17:00:00+02:00</t>
        </is>
      </c>
      <c r="AJ4148" s="33" t="n">
        <v>2237.46029556429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2025-09-16 18:00:00+02:00</t>
        </is>
      </c>
      <c r="AJ4149" s="33" t="n">
        <v>2542.738001301817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2025-09-16 19:00:00+02:00</t>
        </is>
      </c>
      <c r="AJ4150" s="33" t="n">
        <v>2714.27239655071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2025-09-16 20:00:00+02:00</t>
        </is>
      </c>
      <c r="AJ4151" s="33" t="n">
        <v>2666.778878485731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2025-09-16 21:00:00+02:00</t>
        </is>
      </c>
      <c r="AJ4152" s="33" t="n">
        <v>2268.352764120224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2025-09-16 22:00:00+02:00</t>
        </is>
      </c>
      <c r="AJ4153" s="33" t="n">
        <v>1848.704581308065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2025-09-16 23:00:00+02:00</t>
        </is>
      </c>
      <c r="AJ4154" s="33" t="n">
        <v>1515.296116992545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2025-09-17 00:00:00+02:00</t>
        </is>
      </c>
      <c r="AJ4155" s="33" t="n">
        <v>1266.608376588257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2025-09-17 01:00:00+02:00</t>
        </is>
      </c>
      <c r="AJ4156" s="33" t="n">
        <v>1160.245277446738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2025-09-17 02:00:00+02:00</t>
        </is>
      </c>
      <c r="AJ4157" s="33" t="n">
        <v>1113.916142733237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2025-09-17 03:00:00+02:00</t>
        </is>
      </c>
      <c r="AJ4158" s="33" t="n">
        <v>1145.157403385152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2025-09-17 04:00:00+02:00</t>
        </is>
      </c>
      <c r="AJ4159" s="33" t="n">
        <v>1251.450703992123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2025-09-17 05:00:00+02:00</t>
        </is>
      </c>
      <c r="AJ4160" s="33" t="n">
        <v>1513.650943306118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2025-09-17 06:00:00+02:00</t>
        </is>
      </c>
      <c r="AJ4161" s="33" t="n">
        <v>1806.460065223574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2025-09-17 07:00:00+02:00</t>
        </is>
      </c>
      <c r="AJ4162" s="33" t="n">
        <v>2058.613189739359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2025-09-17 08:00:00+02:00</t>
        </is>
      </c>
      <c r="AJ4163" s="33" t="n">
        <v>2142.51806687627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2025-09-17 09:00:00+02:00</t>
        </is>
      </c>
      <c r="AJ4164" s="33" t="n">
        <v>2150.769431639258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2025-09-17 10:00:00+02:00</t>
        </is>
      </c>
      <c r="AJ4165" s="33" t="n">
        <v>2128.329619047117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2025-09-17 11:00:00+02:00</t>
        </is>
      </c>
      <c r="AJ4166" s="33" t="n">
        <v>2124.499302816984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2025-09-17 12:00:00+02:00</t>
        </is>
      </c>
      <c r="AJ4167" s="33" t="n">
        <v>2101.888919053345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2025-09-17 13:00:00+02:00</t>
        </is>
      </c>
      <c r="AJ4168" s="33" t="n">
        <v>2083.154620553348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2025-09-17 14:00:00+02:00</t>
        </is>
      </c>
      <c r="AJ4169" s="33" t="n">
        <v>2066.536954198199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2025-09-17 15:00:00+02:00</t>
        </is>
      </c>
      <c r="AJ4170" s="33" t="n">
        <v>2099.621802561581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2025-09-17 16:00:00+02:00</t>
        </is>
      </c>
      <c r="AJ4171" s="33" t="n">
        <v>2163.781447872028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2025-09-17 17:00:00+02:00</t>
        </is>
      </c>
      <c r="AJ4172" s="33" t="n">
        <v>2283.877427130455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2025-09-17 18:00:00+02:00</t>
        </is>
      </c>
      <c r="AJ4173" s="33" t="n">
        <v>2601.6632815293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2025-09-17 19:00:00+02:00</t>
        </is>
      </c>
      <c r="AJ4174" s="33" t="n">
        <v>2791.576890633098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2025-09-17 20:00:00+02:00</t>
        </is>
      </c>
      <c r="AJ4175" s="33" t="n">
        <v>2748.390074061952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2025-09-17 21:00:00+02:00</t>
        </is>
      </c>
      <c r="AJ4176" s="33" t="n">
        <v>2322.597559166805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2025-09-17 22:00:00+02:00</t>
        </is>
      </c>
      <c r="AJ4177" s="33" t="n">
        <v>1864.703197824515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2025-09-17 23:00:00+02:00</t>
        </is>
      </c>
      <c r="AJ4178" s="33" t="n">
        <v>1500.83342564508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2025-09-18 00:00:00+02:00</t>
        </is>
      </c>
      <c r="AJ4179" s="33" t="n">
        <v>1322.65393643915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2025-09-18 01:00:00+02:00</t>
        </is>
      </c>
      <c r="AJ4180" s="33" t="n">
        <v>1197.774287180385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2025-09-18 02:00:00+02:00</t>
        </is>
      </c>
      <c r="AJ4181" s="33" t="n">
        <v>1152.381973044285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2025-09-18 03:00:00+02:00</t>
        </is>
      </c>
      <c r="AJ4182" s="33" t="n">
        <v>1145.38038989319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2025-09-18 04:00:00+02:00</t>
        </is>
      </c>
      <c r="AJ4183" s="33" t="n">
        <v>1231.77267776549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2025-09-18 05:00:00+02:00</t>
        </is>
      </c>
      <c r="AJ4184" s="33" t="n">
        <v>1438.886961646991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2025-09-18 06:00:00+02:00</t>
        </is>
      </c>
      <c r="AJ4185" s="33" t="n">
        <v>1704.523612804571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2025-09-18 07:00:00+02:00</t>
        </is>
      </c>
      <c r="AJ4186" s="33" t="n">
        <v>1972.659113605004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2025-09-18 08:00:00+02:00</t>
        </is>
      </c>
      <c r="AJ4187" s="33" t="n">
        <v>2093.919078779125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2025-09-18 09:00:00+02:00</t>
        </is>
      </c>
      <c r="AJ4188" s="33" t="n">
        <v>2129.529236836021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2025-09-18 10:00:00+02:00</t>
        </is>
      </c>
      <c r="AJ4189" s="33" t="n">
        <v>2126.320384386394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2025-09-18 11:00:00+02:00</t>
        </is>
      </c>
      <c r="AJ4190" s="33" t="n">
        <v>2161.191328594394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2025-09-18 12:00:00+02:00</t>
        </is>
      </c>
      <c r="AJ4191" s="33" t="n">
        <v>2189.478551573507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2025-09-18 13:00:00+02:00</t>
        </is>
      </c>
      <c r="AJ4192" s="33" t="n">
        <v>2188.651176954061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2025-09-18 14:00:00+02:00</t>
        </is>
      </c>
      <c r="AJ4193" s="33" t="n">
        <v>2168.858599189527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2025-09-18 15:00:00+02:00</t>
        </is>
      </c>
      <c r="AJ4194" s="33" t="n">
        <v>2151.49449541321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2025-09-18 16:00:00+02:00</t>
        </is>
      </c>
      <c r="AJ4195" s="33" t="n">
        <v>2169.86109496466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2025-09-18 17:00:00+02:00</t>
        </is>
      </c>
      <c r="AJ4196" s="33" t="n">
        <v>2281.406634024669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2025-09-18 18:00:00+02:00</t>
        </is>
      </c>
      <c r="AJ4197" s="33" t="n">
        <v>2629.928215530886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2025-09-18 19:00:00+02:00</t>
        </is>
      </c>
      <c r="AJ4198" s="33" t="n">
        <v>2845.266207240307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2025-09-18 20:00:00+02:00</t>
        </is>
      </c>
      <c r="AJ4199" s="33" t="n">
        <v>2766.463644825041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2025-09-18 21:00:00+02:00</t>
        </is>
      </c>
      <c r="AJ4200" s="33" t="n">
        <v>2283.185420615324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2025-09-18 22:00:00+02:00</t>
        </is>
      </c>
      <c r="AJ4201" s="33" t="n">
        <v>1777.509851946707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2025-09-18 23:00:00+02:00</t>
        </is>
      </c>
      <c r="AJ4202" s="33" t="n">
        <v>1423.073458317038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2025-09-19 00:00:00+02:00</t>
        </is>
      </c>
      <c r="AJ4203" s="33" t="n">
        <v>1233.247996712318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2025-09-19 01:00:00+02:00</t>
        </is>
      </c>
      <c r="AJ4204" s="33" t="n">
        <v>1153.981606435233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2025-09-19 02:00:00+02:00</t>
        </is>
      </c>
      <c r="AJ4205" s="33" t="n">
        <v>1137.468762993595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2025-09-19 03:00:00+02:00</t>
        </is>
      </c>
      <c r="AJ4206" s="33" t="n">
        <v>1166.647147966704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2025-09-19 04:00:00+02:00</t>
        </is>
      </c>
      <c r="AJ4207" s="33" t="n">
        <v>1286.620972762188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2025-09-19 05:00:00+02:00</t>
        </is>
      </c>
      <c r="AJ4208" s="33" t="n">
        <v>1548.711866673554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2025-09-19 06:00:00+02:00</t>
        </is>
      </c>
      <c r="AJ4209" s="33" t="n">
        <v>1844.019187096142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2025-09-19 07:00:00+02:00</t>
        </is>
      </c>
      <c r="AJ4210" s="33" t="n">
        <v>2122.867424405526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2025-09-19 08:00:00+02:00</t>
        </is>
      </c>
      <c r="AJ4211" s="33" t="n">
        <v>2241.406008387467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2025-09-19 09:00:00+02:00</t>
        </is>
      </c>
      <c r="AJ4212" s="33" t="n">
        <v>2260.509193402458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2025-09-19 10:00:00+02:00</t>
        </is>
      </c>
      <c r="AJ4213" s="33" t="n">
        <v>2228.281132111373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2025-09-19 11:00:00+02:00</t>
        </is>
      </c>
      <c r="AJ4214" s="33" t="n">
        <v>2187.281790806801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2025-09-19 12:00:00+02:00</t>
        </is>
      </c>
      <c r="AJ4215" s="33" t="n">
        <v>2142.813152793088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2025-09-19 13:00:00+02:00</t>
        </is>
      </c>
      <c r="AJ4216" s="33" t="n">
        <v>2081.64668717745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2025-09-19 14:00:00+02:00</t>
        </is>
      </c>
      <c r="AJ4217" s="33" t="n">
        <v>2045.457048902689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2025-09-19 15:00:00+02:00</t>
        </is>
      </c>
      <c r="AJ4218" s="33" t="n">
        <v>2043.908187549089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2025-09-19 16:00:00+02:00</t>
        </is>
      </c>
      <c r="AJ4219" s="33" t="n">
        <v>2078.390097915363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2025-09-19 17:00:00+02:00</t>
        </is>
      </c>
      <c r="AJ4220" s="33" t="n">
        <v>2201.919786496778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2025-09-19 18:00:00+02:00</t>
        </is>
      </c>
      <c r="AJ4221" s="33" t="n">
        <v>2482.441666238479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2025-09-19 19:00:00+02:00</t>
        </is>
      </c>
      <c r="AJ4222" s="33" t="n">
        <v>2671.279384635742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2025-09-19 20:00:00+02:00</t>
        </is>
      </c>
      <c r="AJ4223" s="33" t="n">
        <v>2617.924285604753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2025-09-19 21:00:00+02:00</t>
        </is>
      </c>
      <c r="AJ4224" s="33" t="n">
        <v>2241.530173039877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2025-09-19 22:00:00+02:00</t>
        </is>
      </c>
      <c r="AJ4225" s="33" t="n">
        <v>1858.159578968418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2025-09-19 23:00:00+02:00</t>
        </is>
      </c>
      <c r="AJ4226" s="33" t="n">
        <v>1547.777735636182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2025-09-20 00:00:00+02:00</t>
        </is>
      </c>
      <c r="AJ4227" s="33" t="n">
        <v>1336.950181563401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2025-09-20 01:00:00+02:00</t>
        </is>
      </c>
      <c r="AJ4228" s="33" t="n">
        <v>1233.752320011164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2025-09-20 02:00:00+02:00</t>
        </is>
      </c>
      <c r="AJ4229" s="33" t="n">
        <v>1190.845958383628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2025-09-20 03:00:00+02:00</t>
        </is>
      </c>
      <c r="AJ4230" s="33" t="n">
        <v>1205.572343925688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2025-09-20 04:00:00+02:00</t>
        </is>
      </c>
      <c r="AJ4231" s="33" t="n">
        <v>1294.626728630195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2025-09-20 05:00:00+02:00</t>
        </is>
      </c>
      <c r="AJ4232" s="33" t="n">
        <v>1536.893399988279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2025-09-20 06:00:00+02:00</t>
        </is>
      </c>
      <c r="AJ4233" s="33" t="n">
        <v>1799.433395997775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2025-09-20 07:00:00+02:00</t>
        </is>
      </c>
      <c r="AJ4234" s="33" t="n">
        <v>2031.057001223987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2025-09-20 08:00:00+02:00</t>
        </is>
      </c>
      <c r="AJ4235" s="33" t="n">
        <v>2101.373585524659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2025-09-20 09:00:00+02:00</t>
        </is>
      </c>
      <c r="AJ4236" s="33" t="n">
        <v>2077.286225480899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2025-09-20 10:00:00+02:00</t>
        </is>
      </c>
      <c r="AJ4237" s="33" t="n">
        <v>2016.03867192898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2025-09-20 11:00:00+02:00</t>
        </is>
      </c>
      <c r="AJ4238" s="33" t="n">
        <v>1989.386901395712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2025-09-20 12:00:00+02:00</t>
        </is>
      </c>
      <c r="AJ4239" s="33" t="n">
        <v>1984.858828858984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2025-09-20 13:00:00+02:00</t>
        </is>
      </c>
      <c r="AJ4240" s="33" t="n">
        <v>1967.623942544137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2025-09-20 14:00:00+02:00</t>
        </is>
      </c>
      <c r="AJ4241" s="33" t="n">
        <v>1951.296166504815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2025-09-20 15:00:00+02:00</t>
        </is>
      </c>
      <c r="AJ4242" s="33" t="n">
        <v>1982.289667943725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2025-09-20 16:00:00+02:00</t>
        </is>
      </c>
      <c r="AJ4243" s="33" t="n">
        <v>2085.845732714763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2025-09-20 17:00:00+02:00</t>
        </is>
      </c>
      <c r="AJ4244" s="33" t="n">
        <v>2294.530726562563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2025-09-20 18:00:00+02:00</t>
        </is>
      </c>
      <c r="AJ4245" s="33" t="n">
        <v>2654.167474211555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2025-09-20 19:00:00+02:00</t>
        </is>
      </c>
      <c r="AJ4246" s="33" t="n">
        <v>2861.617413066273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2025-09-20 20:00:00+02:00</t>
        </is>
      </c>
      <c r="AJ4247" s="33" t="n">
        <v>2744.874544972449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2025-09-20 21:00:00+02:00</t>
        </is>
      </c>
      <c r="AJ4248" s="33" t="n">
        <v>2268.706280001017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2025-09-20 22:00:00+02:00</t>
        </is>
      </c>
      <c r="AJ4249" s="33" t="n">
        <v>1785.559591323437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2025-09-20 23:00:00+02:00</t>
        </is>
      </c>
      <c r="AJ4250" s="33" t="n">
        <v>1454.469026741788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2025-09-21 00:00:00+02:00</t>
        </is>
      </c>
      <c r="AJ4251" s="33" t="n">
        <v>1266.422251012948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2025-09-21 01:00:00+02:00</t>
        </is>
      </c>
      <c r="AJ4252" s="33" t="n">
        <v>1185.156414775431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2025-09-21 02:00:00+02:00</t>
        </is>
      </c>
      <c r="AJ4253" s="33" t="n">
        <v>1150.96627428683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2025-09-21 03:00:00+02:00</t>
        </is>
      </c>
      <c r="AJ4254" s="33" t="n">
        <v>1165.811211055465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2025-09-21 04:00:00+02:00</t>
        </is>
      </c>
      <c r="AJ4255" s="33" t="n">
        <v>1249.117454699022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2025-09-21 05:00:00+02:00</t>
        </is>
      </c>
      <c r="AJ4256" s="33" t="n">
        <v>1473.161565484359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2025-09-21 06:00:00+02:00</t>
        </is>
      </c>
      <c r="AJ4257" s="33" t="n">
        <v>1735.476805525961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2025-09-21 07:00:00+02:00</t>
        </is>
      </c>
      <c r="AJ4258" s="33" t="n">
        <v>1986.738779699733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2025-09-21 08:00:00+02:00</t>
        </is>
      </c>
      <c r="AJ4259" s="33" t="n">
        <v>2080.629070313753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2025-09-21 09:00:00+02:00</t>
        </is>
      </c>
      <c r="AJ4260" s="33" t="n">
        <v>2086.521543726504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2025-09-21 10:00:00+02:00</t>
        </is>
      </c>
      <c r="AJ4261" s="33" t="n">
        <v>2023.470690568648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2025-09-21 11:00:00+02:00</t>
        </is>
      </c>
      <c r="AJ4262" s="33" t="n">
        <v>1968.448647719433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2025-09-21 12:00:00+02:00</t>
        </is>
      </c>
      <c r="AJ4263" s="33" t="n">
        <v>1922.735202669872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2025-09-21 13:00:00+02:00</t>
        </is>
      </c>
      <c r="AJ4264" s="33" t="n">
        <v>1882.802668147944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2025-09-21 14:00:00+02:00</t>
        </is>
      </c>
      <c r="AJ4265" s="33" t="n">
        <v>1886.520417514555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2025-09-21 15:00:00+02:00</t>
        </is>
      </c>
      <c r="AJ4266" s="33" t="n">
        <v>1925.17698708714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2025-09-21 16:00:00+02:00</t>
        </is>
      </c>
      <c r="AJ4267" s="33" t="n">
        <v>2029.403040709909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2025-09-21 17:00:00+02:00</t>
        </is>
      </c>
      <c r="AJ4268" s="33" t="n">
        <v>2215.932395391152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2025-09-21 18:00:00+02:00</t>
        </is>
      </c>
      <c r="AJ4269" s="33" t="n">
        <v>2516.159551179652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2025-09-21 19:00:00+02:00</t>
        </is>
      </c>
      <c r="AJ4270" s="33" t="n">
        <v>2677.44620893745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2025-09-21 20:00:00+02:00</t>
        </is>
      </c>
      <c r="AJ4271" s="33" t="n">
        <v>2575.497076529478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2025-09-21 21:00:00+02:00</t>
        </is>
      </c>
      <c r="AJ4272" s="33" t="n">
        <v>2190.327384062781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2025-09-21 22:00:00+02:00</t>
        </is>
      </c>
      <c r="AJ4273" s="33" t="n">
        <v>1810.215921711886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2025-09-21 23:00:00+02:00</t>
        </is>
      </c>
      <c r="AJ4274" s="33" t="n">
        <v>1511.169036151379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2025-09-22 00:00:00+02:00</t>
        </is>
      </c>
      <c r="AJ4275" s="33" t="n">
        <v>1391.098925335234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2025-09-22 01:00:00+02:00</t>
        </is>
      </c>
      <c r="AJ4276" s="33" t="n">
        <v>1258.970707483864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2025-09-22 02:00:00+02:00</t>
        </is>
      </c>
      <c r="AJ4277" s="33" t="n">
        <v>1193.339502687706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2025-09-22 03:00:00+02:00</t>
        </is>
      </c>
      <c r="AJ4278" s="33" t="n">
        <v>1193.727701355858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2025-09-22 04:00:00+02:00</t>
        </is>
      </c>
      <c r="AJ4279" s="33" t="n">
        <v>1264.731887462446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2025-09-22 05:00:00+02:00</t>
        </is>
      </c>
      <c r="AJ4280" s="33" t="n">
        <v>1517.063643306484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2025-09-22 06:00:00+02:00</t>
        </is>
      </c>
      <c r="AJ4281" s="33" t="n">
        <v>1881.152118195007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2025-09-22 07:00:00+02:00</t>
        </is>
      </c>
      <c r="AJ4282" s="33" t="n">
        <v>2231.106161807435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2025-09-22 08:00:00+02:00</t>
        </is>
      </c>
      <c r="AJ4283" s="33" t="n">
        <v>2398.157692685771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2025-09-22 09:00:00+02:00</t>
        </is>
      </c>
      <c r="AJ4284" s="33" t="n">
        <v>2395.40976256605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2025-09-22 10:00:00+02:00</t>
        </is>
      </c>
      <c r="AJ4285" s="33" t="n">
        <v>2336.474612544553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2025-09-22 11:00:00+02:00</t>
        </is>
      </c>
      <c r="AJ4286" s="33" t="n">
        <v>2262.902987802999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2025-09-22 12:00:00+02:00</t>
        </is>
      </c>
      <c r="AJ4287" s="33" t="n">
        <v>2200.712098952516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2025-09-22 13:00:00+02:00</t>
        </is>
      </c>
      <c r="AJ4288" s="33" t="n">
        <v>2127.289121156989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2025-09-22 14:00:00+02:00</t>
        </is>
      </c>
      <c r="AJ4289" s="33" t="n">
        <v>2067.596118155118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2025-09-22 15:00:00+02:00</t>
        </is>
      </c>
      <c r="AJ4290" s="33" t="n">
        <v>2035.67444939442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2025-09-22 16:00:00+02:00</t>
        </is>
      </c>
      <c r="AJ4291" s="33" t="n">
        <v>2076.289939373088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2025-09-22 17:00:00+02:00</t>
        </is>
      </c>
      <c r="AJ4292" s="33" t="n">
        <v>2255.033998299763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2025-09-22 18:00:00+02:00</t>
        </is>
      </c>
      <c r="AJ4293" s="33" t="n">
        <v>2613.42382397629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2025-09-22 19:00:00+02:00</t>
        </is>
      </c>
      <c r="AJ4294" s="33" t="n">
        <v>2821.477931557645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2025-09-22 20:00:00+02:00</t>
        </is>
      </c>
      <c r="AJ4295" s="33" t="n">
        <v>2706.959703563824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2025-09-22 21:00:00+02:00</t>
        </is>
      </c>
      <c r="AJ4296" s="33" t="n">
        <v>2241.050060485703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2025-09-22 22:00:00+02:00</t>
        </is>
      </c>
      <c r="AJ4297" s="33" t="n">
        <v>1798.072349783218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2025-09-22 23:00:00+02:00</t>
        </is>
      </c>
      <c r="AJ4298" s="33" t="n">
        <v>1460.166306520454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2025-09-23 00:00:00+02:00</t>
        </is>
      </c>
      <c r="AJ4299" s="33" t="n">
        <v>1314.853346532562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2025-09-23 01:00:00+02:00</t>
        </is>
      </c>
      <c r="AJ4300" s="33" t="n">
        <v>1210.120434575265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2025-09-23 02:00:00+02:00</t>
        </is>
      </c>
      <c r="AJ4301" s="33" t="n">
        <v>1181.782552235707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2025-09-23 03:00:00+02:00</t>
        </is>
      </c>
      <c r="AJ4302" s="33" t="n">
        <v>1181.999611823704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2025-09-23 04:00:00+02:00</t>
        </is>
      </c>
      <c r="AJ4303" s="33" t="n">
        <v>1278.923152039743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2025-09-23 05:00:00+02:00</t>
        </is>
      </c>
      <c r="AJ4304" s="33" t="n">
        <v>1559.612098279565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2025-09-23 06:00:00+02:00</t>
        </is>
      </c>
      <c r="AJ4305" s="33" t="n">
        <v>1917.1985674312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2025-09-23 07:00:00+02:00</t>
        </is>
      </c>
      <c r="AJ4306" s="33" t="n">
        <v>2251.850920429123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2025-09-23 08:00:00+02:00</t>
        </is>
      </c>
      <c r="AJ4307" s="33" t="n">
        <v>2406.073133658111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2025-09-23 09:00:00+02:00</t>
        </is>
      </c>
      <c r="AJ4308" s="33" t="n">
        <v>2383.831467599563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2025-09-23 10:00:00+02:00</t>
        </is>
      </c>
      <c r="AJ4309" s="33" t="n">
        <v>2265.621920079085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2025-09-23 11:00:00+02:00</t>
        </is>
      </c>
      <c r="AJ4310" s="33" t="n">
        <v>2179.15170677213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2025-09-23 12:00:00+02:00</t>
        </is>
      </c>
      <c r="AJ4311" s="33" t="n">
        <v>2153.389930933856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2025-09-23 13:00:00+02:00</t>
        </is>
      </c>
      <c r="AJ4312" s="33" t="n">
        <v>2142.787381952591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2025-09-23 14:00:00+02:00</t>
        </is>
      </c>
      <c r="AJ4313" s="33" t="n">
        <v>2099.444436866439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2025-09-23 15:00:00+02:00</t>
        </is>
      </c>
      <c r="AJ4314" s="33" t="n">
        <v>2064.640617577108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2025-09-23 16:00:00+02:00</t>
        </is>
      </c>
      <c r="AJ4315" s="33" t="n">
        <v>2109.922511568323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2025-09-23 17:00:00+02:00</t>
        </is>
      </c>
      <c r="AJ4316" s="33" t="n">
        <v>2330.010296388256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2025-09-23 18:00:00+02:00</t>
        </is>
      </c>
      <c r="AJ4317" s="33" t="n">
        <v>2721.916438728095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2025-09-23 19:00:00+02:00</t>
        </is>
      </c>
      <c r="AJ4318" s="33" t="n">
        <v>2950.636777872234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2025-09-23 20:00:00+02:00</t>
        </is>
      </c>
      <c r="AJ4319" s="33" t="n">
        <v>2833.692837510937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2025-09-23 21:00:00+02:00</t>
        </is>
      </c>
      <c r="AJ4320" s="33" t="n">
        <v>2335.439160372371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2025-09-23 22:00:00+02:00</t>
        </is>
      </c>
      <c r="AJ4321" s="33" t="n">
        <v>1844.72731119305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2025-09-23 23:00:00+02:00</t>
        </is>
      </c>
      <c r="AJ4322" s="33" t="n">
        <v>1499.413990963995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2025-09-24 00:00:00+02:00</t>
        </is>
      </c>
      <c r="AJ4323" s="33" t="n">
        <v>1342.6147944775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2025-09-24 01:00:00+02:00</t>
        </is>
      </c>
      <c r="AJ4324" s="33" t="n">
        <v>1263.367545293705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2025-09-24 02:00:00+02:00</t>
        </is>
      </c>
      <c r="AJ4325" s="33" t="n">
        <v>1216.886859749013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2025-09-24 03:00:00+02:00</t>
        </is>
      </c>
      <c r="AJ4326" s="33" t="n">
        <v>1221.104548806845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2025-09-24 04:00:00+02:00</t>
        </is>
      </c>
      <c r="AJ4327" s="33" t="n">
        <v>1287.228171582768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2025-09-24 05:00:00+02:00</t>
        </is>
      </c>
      <c r="AJ4328" s="33" t="n">
        <v>1541.651972344466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2025-09-24 06:00:00+02:00</t>
        </is>
      </c>
      <c r="AJ4329" s="33" t="n">
        <v>1873.741966784756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2025-09-24 07:00:00+02:00</t>
        </is>
      </c>
      <c r="AJ4330" s="33" t="n">
        <v>2196.490335645219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2025-09-24 08:00:00+02:00</t>
        </is>
      </c>
      <c r="AJ4331" s="33" t="n">
        <v>2334.510831431582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2025-09-24 09:00:00+02:00</t>
        </is>
      </c>
      <c r="AJ4332" s="33" t="n">
        <v>2351.47500271815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2025-09-24 10:00:00+02:00</t>
        </is>
      </c>
      <c r="AJ4333" s="33" t="n">
        <v>2305.895357781987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2025-09-24 11:00:00+02:00</t>
        </is>
      </c>
      <c r="AJ4334" s="33" t="n">
        <v>2255.306135595939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2025-09-24 12:00:00+02:00</t>
        </is>
      </c>
      <c r="AJ4335" s="33" t="n">
        <v>2210.276272454686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2025-09-24 13:00:00+02:00</t>
        </is>
      </c>
      <c r="AJ4336" s="33" t="n">
        <v>2173.158572789559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2025-09-24 14:00:00+02:00</t>
        </is>
      </c>
      <c r="AJ4337" s="33" t="n">
        <v>2132.017768136091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2025-09-24 15:00:00+02:00</t>
        </is>
      </c>
      <c r="AJ4338" s="33" t="n">
        <v>2109.384690971297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2025-09-24 16:00:00+02:00</t>
        </is>
      </c>
      <c r="AJ4339" s="33" t="n">
        <v>2168.709404843216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2025-09-24 17:00:00+02:00</t>
        </is>
      </c>
      <c r="AJ4340" s="33" t="n">
        <v>2379.439233600987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2025-09-24 18:00:00+02:00</t>
        </is>
      </c>
      <c r="AJ4341" s="33" t="n">
        <v>2731.905788694875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2025-09-24 19:00:00+02:00</t>
        </is>
      </c>
      <c r="AJ4342" s="33" t="n">
        <v>2910.554994961446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2025-09-24 20:00:00+02:00</t>
        </is>
      </c>
      <c r="AJ4343" s="33" t="n">
        <v>2763.523652271828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2025-09-24 21:00:00+02:00</t>
        </is>
      </c>
      <c r="AJ4344" s="33" t="n">
        <v>2276.69361435982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2025-09-24 22:00:00+02:00</t>
        </is>
      </c>
      <c r="AJ4345" s="33" t="n">
        <v>1797.955202552632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2025-09-24 23:00:00+02:00</t>
        </is>
      </c>
      <c r="AJ4346" s="33" t="n">
        <v>1479.640436074416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2025-09-25 00:00:00+02:00</t>
        </is>
      </c>
      <c r="AJ4347" s="33" t="n">
        <v>1317.559664773844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2025-09-25 01:00:00+02:00</t>
        </is>
      </c>
      <c r="AJ4348" s="33" t="n">
        <v>1258.287924510353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2025-09-25 02:00:00+02:00</t>
        </is>
      </c>
      <c r="AJ4349" s="33" t="n">
        <v>1216.341051067705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2025-09-25 03:00:00+02:00</t>
        </is>
      </c>
      <c r="AJ4350" s="33" t="n">
        <v>1226.146874024712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2025-09-25 04:00:00+02:00</t>
        </is>
      </c>
      <c r="AJ4351" s="33" t="n">
        <v>1317.193410653534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2025-09-25 05:00:00+02:00</t>
        </is>
      </c>
      <c r="AJ4352" s="33" t="n">
        <v>1564.071765801221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2025-09-25 06:00:00+02:00</t>
        </is>
      </c>
      <c r="AJ4353" s="33" t="n">
        <v>1897.018303999545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2025-09-25 07:00:00+02:00</t>
        </is>
      </c>
      <c r="AJ4354" s="33" t="n">
        <v>2209.248314501996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2025-09-25 08:00:00+02:00</t>
        </is>
      </c>
      <c r="AJ4355" s="33" t="n">
        <v>2371.162369156731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2025-09-25 09:00:00+02:00</t>
        </is>
      </c>
      <c r="AJ4356" s="33" t="n">
        <v>2374.916607558209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2025-09-25 10:00:00+02:00</t>
        </is>
      </c>
      <c r="AJ4357" s="33" t="n">
        <v>2309.803692263797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2025-09-25 11:00:00+02:00</t>
        </is>
      </c>
      <c r="AJ4358" s="33" t="n">
        <v>2253.173190440619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2025-09-25 12:00:00+02:00</t>
        </is>
      </c>
      <c r="AJ4359" s="33" t="n">
        <v>2221.112597359127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2025-09-25 13:00:00+02:00</t>
        </is>
      </c>
      <c r="AJ4360" s="33" t="n">
        <v>2178.248823372707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2025-09-25 14:00:00+02:00</t>
        </is>
      </c>
      <c r="AJ4361" s="33" t="n">
        <v>2102.815042677328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2025-09-25 15:00:00+02:00</t>
        </is>
      </c>
      <c r="AJ4362" s="33" t="n">
        <v>2062.415067408952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2025-09-25 16:00:00+02:00</t>
        </is>
      </c>
      <c r="AJ4363" s="33" t="n">
        <v>2128.243078962668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2025-09-25 17:00:00+02:00</t>
        </is>
      </c>
      <c r="AJ4364" s="33" t="n">
        <v>2358.981381725639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2025-09-25 18:00:00+02:00</t>
        </is>
      </c>
      <c r="AJ4365" s="33" t="n">
        <v>2740.996511701673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2025-09-25 19:00:00+02:00</t>
        </is>
      </c>
      <c r="AJ4366" s="33" t="n">
        <v>2897.789960310893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2025-09-25 20:00:00+02:00</t>
        </is>
      </c>
      <c r="AJ4367" s="33" t="n">
        <v>2740.921271406283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2025-09-25 21:00:00+02:00</t>
        </is>
      </c>
      <c r="AJ4368" s="33" t="n">
        <v>2262.770449191252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2025-09-25 22:00:00+02:00</t>
        </is>
      </c>
      <c r="AJ4369" s="33" t="n">
        <v>1852.382953940727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2025-09-25 23:00:00+02:00</t>
        </is>
      </c>
      <c r="AJ4370" s="33" t="n">
        <v>1538.826287155407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2025-09-26 00:00:00+02:00</t>
        </is>
      </c>
      <c r="AJ4371" s="33" t="n">
        <v>1384.903749283092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2025-09-26 01:00:00+02:00</t>
        </is>
      </c>
      <c r="AJ4372" s="33" t="n">
        <v>1276.638825929712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2025-09-26 02:00:00+02:00</t>
        </is>
      </c>
      <c r="AJ4373" s="33" t="n">
        <v>1241.913755844745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2025-09-26 03:00:00+02:00</t>
        </is>
      </c>
      <c r="AJ4374" s="33" t="n">
        <v>1246.598309531339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2025-09-26 04:00:00+02:00</t>
        </is>
      </c>
      <c r="AJ4375" s="33" t="n">
        <v>1314.029874323008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2025-09-26 05:00:00+02:00</t>
        </is>
      </c>
      <c r="AJ4376" s="33" t="n">
        <v>1543.189150276498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2025-09-26 06:00:00+02:00</t>
        </is>
      </c>
      <c r="AJ4377" s="33" t="n">
        <v>1822.080189045837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2025-09-26 07:00:00+02:00</t>
        </is>
      </c>
      <c r="AJ4378" s="33" t="n">
        <v>2101.59527763461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2025-09-26 08:00:00+02:00</t>
        </is>
      </c>
      <c r="AJ4379" s="33" t="n">
        <v>2227.421059358036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2025-09-26 09:00:00+02:00</t>
        </is>
      </c>
      <c r="AJ4380" s="33" t="n">
        <v>2282.682469818639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2025-09-26 10:00:00+02:00</t>
        </is>
      </c>
      <c r="AJ4381" s="33" t="n">
        <v>2262.787954759988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2025-09-26 11:00:00+02:00</t>
        </is>
      </c>
      <c r="AJ4382" s="33" t="n">
        <v>2244.76080028888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2025-09-26 12:00:00+02:00</t>
        </is>
      </c>
      <c r="AJ4383" s="33" t="n">
        <v>2191.049278054212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2025-09-26 13:00:00+02:00</t>
        </is>
      </c>
      <c r="AJ4384" s="33" t="n">
        <v>2157.251855181893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2025-09-26 14:00:00+02:00</t>
        </is>
      </c>
      <c r="AJ4385" s="33" t="n">
        <v>2116.774857483419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2025-09-26 15:00:00+02:00</t>
        </is>
      </c>
      <c r="AJ4386" s="33" t="n">
        <v>2108.216410442334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2025-09-26 16:00:00+02:00</t>
        </is>
      </c>
      <c r="AJ4387" s="33" t="n">
        <v>2158.1673027318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2025-09-26 17:00:00+02:00</t>
        </is>
      </c>
      <c r="AJ4388" s="33" t="n">
        <v>2362.738439708988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2025-09-26 18:00:00+02:00</t>
        </is>
      </c>
      <c r="AJ4389" s="33" t="n">
        <v>2742.933935819118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2025-09-26 19:00:00+02:00</t>
        </is>
      </c>
      <c r="AJ4390" s="33" t="n">
        <v>2935.490115289741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2025-09-26 20:00:00+02:00</t>
        </is>
      </c>
      <c r="AJ4391" s="33" t="n">
        <v>2806.086917352197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2025-09-26 21:00:00+02:00</t>
        </is>
      </c>
      <c r="AJ4392" s="33" t="n">
        <v>2355.054637478343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2025-09-26 22:00:00+02:00</t>
        </is>
      </c>
      <c r="AJ4393" s="33" t="n">
        <v>1914.286793809556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2025-09-26 23:00:00+02:00</t>
        </is>
      </c>
      <c r="AJ4394" s="33" t="n">
        <v>1584.36812633217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2025-09-27 00:00:00+02:00</t>
        </is>
      </c>
      <c r="AJ4395" s="33" t="n">
        <v>1410.151945776358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2025-09-27 01:00:00+02:00</t>
        </is>
      </c>
      <c r="AJ4396" s="33" t="n">
        <v>1339.853361694632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2025-09-27 02:00:00+02:00</t>
        </is>
      </c>
      <c r="AJ4397" s="33" t="n">
        <v>1345.752388095309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2025-09-27 03:00:00+02:00</t>
        </is>
      </c>
      <c r="AJ4398" s="33" t="n">
        <v>1348.703349450541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2025-09-27 04:00:00+02:00</t>
        </is>
      </c>
      <c r="AJ4399" s="33" t="n">
        <v>1437.77903005313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2025-09-27 05:00:00+02:00</t>
        </is>
      </c>
      <c r="AJ4400" s="33" t="n">
        <v>1670.201810168995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2025-09-27 06:00:00+02:00</t>
        </is>
      </c>
      <c r="AJ4401" s="33" t="n">
        <v>1963.879285184522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2025-09-27 07:00:00+02:00</t>
        </is>
      </c>
      <c r="AJ4402" s="33" t="n">
        <v>2220.185443056797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2025-09-27 08:00:00+02:00</t>
        </is>
      </c>
      <c r="AJ4403" s="33" t="n">
        <v>2274.42881451171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2025-09-27 09:00:00+02:00</t>
        </is>
      </c>
      <c r="AJ4404" s="33" t="n">
        <v>2198.353278685153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2025-09-27 10:00:00+02:00</t>
        </is>
      </c>
      <c r="AJ4405" s="33" t="n">
        <v>2096.635680935794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2025-09-27 11:00:00+02:00</t>
        </is>
      </c>
      <c r="AJ4406" s="33" t="n">
        <v>2029.703805873695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2025-09-27 12:00:00+02:00</t>
        </is>
      </c>
      <c r="AJ4407" s="33" t="n">
        <v>1999.108908664333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2025-09-27 13:00:00+02:00</t>
        </is>
      </c>
      <c r="AJ4408" s="33" t="n">
        <v>1953.73952263805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2025-09-27 14:00:00+02:00</t>
        </is>
      </c>
      <c r="AJ4409" s="33" t="n">
        <v>1894.503801753737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2025-09-27 15:00:00+02:00</t>
        </is>
      </c>
      <c r="AJ4410" s="33" t="n">
        <v>1885.137695246566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2025-09-27 16:00:00+02:00</t>
        </is>
      </c>
      <c r="AJ4411" s="33" t="n">
        <v>2003.818902224682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2025-09-27 17:00:00+02:00</t>
        </is>
      </c>
      <c r="AJ4412" s="33" t="n">
        <v>2309.365764604011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2025-09-27 18:00:00+02:00</t>
        </is>
      </c>
      <c r="AJ4413" s="33" t="n">
        <v>2738.242714411324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2025-09-27 19:00:00+02:00</t>
        </is>
      </c>
      <c r="AJ4414" s="33" t="n">
        <v>2966.707994627952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2025-09-27 20:00:00+02:00</t>
        </is>
      </c>
      <c r="AJ4415" s="33" t="n">
        <v>2849.257765906922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2025-09-27 21:00:00+02:00</t>
        </is>
      </c>
      <c r="AJ4416" s="33" t="n">
        <v>2395.827845943871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2025-09-27 22:00:00+02:00</t>
        </is>
      </c>
      <c r="AJ4417" s="33" t="n">
        <v>1932.827238785209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2025-09-27 23:00:00+02:00</t>
        </is>
      </c>
      <c r="AJ4418" s="33" t="n">
        <v>1599.921032772475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2025-09-28 00:00:00+02:00</t>
        </is>
      </c>
      <c r="AJ4419" s="33" t="n">
        <v>1374.852271328289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2025-09-28 01:00:00+02:00</t>
        </is>
      </c>
      <c r="AJ4420" s="33" t="n">
        <v>1323.02244620158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2025-09-28 02:00:00+02:00</t>
        </is>
      </c>
      <c r="AJ4421" s="33" t="n">
        <v>1315.536372894847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2025-09-28 03:00:00+02:00</t>
        </is>
      </c>
      <c r="AJ4422" s="33" t="n">
        <v>1350.293910934815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2025-09-28 04:00:00+02:00</t>
        </is>
      </c>
      <c r="AJ4423" s="33" t="n">
        <v>1431.415813818933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2025-09-28 05:00:00+02:00</t>
        </is>
      </c>
      <c r="AJ4424" s="33" t="n">
        <v>1627.562412085985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2025-09-28 06:00:00+02:00</t>
        </is>
      </c>
      <c r="AJ4425" s="33" t="n">
        <v>1893.991965595656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2025-09-28 07:00:00+02:00</t>
        </is>
      </c>
      <c r="AJ4426" s="33" t="n">
        <v>2130.461492157072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2025-09-28 08:00:00+02:00</t>
        </is>
      </c>
      <c r="AJ4427" s="33" t="n">
        <v>2235.730937850186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2025-09-28 09:00:00+02:00</t>
        </is>
      </c>
      <c r="AJ4428" s="33" t="n">
        <v>2210.882537220231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2025-09-28 10:00:00+02:00</t>
        </is>
      </c>
      <c r="AJ4429" s="33" t="n">
        <v>2151.564970581924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2025-09-28 11:00:00+02:00</t>
        </is>
      </c>
      <c r="AJ4430" s="33" t="n">
        <v>2092.396256899973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2025-09-28 12:00:00+02:00</t>
        </is>
      </c>
      <c r="AJ4431" s="33" t="n">
        <v>2031.755863470015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2025-09-28 13:00:00+02:00</t>
        </is>
      </c>
      <c r="AJ4432" s="33" t="n">
        <v>1975.518685005611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2025-09-28 14:00:00+02:00</t>
        </is>
      </c>
      <c r="AJ4433" s="33" t="n">
        <v>1927.264973193209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2025-09-28 15:00:00+02:00</t>
        </is>
      </c>
      <c r="AJ4434" s="33" t="n">
        <v>1921.546623613209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2025-09-28 16:00:00+02:00</t>
        </is>
      </c>
      <c r="AJ4435" s="33" t="n">
        <v>1963.86104224946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2025-09-28 17:00:00+02:00</t>
        </is>
      </c>
      <c r="AJ4436" s="33" t="n">
        <v>2215.135535345109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2025-09-28 18:00:00+02:00</t>
        </is>
      </c>
      <c r="AJ4437" s="33" t="n">
        <v>2599.113629001414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2025-09-28 19:00:00+02:00</t>
        </is>
      </c>
      <c r="AJ4438" s="33" t="n">
        <v>2802.83594381994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2025-09-28 20:00:00+02:00</t>
        </is>
      </c>
      <c r="AJ4439" s="33" t="n">
        <v>2642.421376181751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2025-09-28 21:00:00+02:00</t>
        </is>
      </c>
      <c r="AJ4440" s="33" t="n">
        <v>2159.664196555339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2025-09-28 22:00:00+02:00</t>
        </is>
      </c>
      <c r="AJ4441" s="33" t="n">
        <v>1737.419684270995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2025-09-28 23:00:00+02:00</t>
        </is>
      </c>
      <c r="AJ4442" s="33" t="n">
        <v>1438.316490080069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2025-09-29 00:00:00+02:00</t>
        </is>
      </c>
      <c r="AJ4443" s="33" t="n">
        <v>1047.88259570719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2025-09-29 01:00:00+02:00</t>
        </is>
      </c>
      <c r="AJ4444" s="33" t="n">
        <v>976.3284081637486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2025-09-29 02:00:00+02:00</t>
        </is>
      </c>
      <c r="AJ4445" s="33" t="n">
        <v>941.4463932589975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2025-09-29 03:00:00+02:00</t>
        </is>
      </c>
      <c r="AJ4446" s="33" t="n">
        <v>966.533102420898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2025-09-29 04:00:00+02:00</t>
        </is>
      </c>
      <c r="AJ4447" s="33" t="n">
        <v>1069.275632164864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2025-09-29 05:00:00+02:00</t>
        </is>
      </c>
      <c r="AJ4448" s="33" t="n">
        <v>1309.606826730168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2025-09-29 06:00:00+02:00</t>
        </is>
      </c>
      <c r="AJ4449" s="33" t="n">
        <v>1595.028380683692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2025-09-29 07:00:00+02:00</t>
        </is>
      </c>
      <c r="AJ4450" s="33" t="n">
        <v>1829.404627720008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2025-09-29 08:00:00+02:00</t>
        </is>
      </c>
      <c r="AJ4451" s="33" t="n">
        <v>1894.191353315234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2025-09-29 09:00:00+02:00</t>
        </is>
      </c>
      <c r="AJ4452" s="33" t="n">
        <v>1836.769385652358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2025-09-29 10:00:00+02:00</t>
        </is>
      </c>
      <c r="AJ4453" s="33" t="n">
        <v>1753.930283357738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2025-09-29 11:00:00+02:00</t>
        </is>
      </c>
      <c r="AJ4454" s="33" t="n">
        <v>1684.074985522417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2025-09-29 12:00:00+02:00</t>
        </is>
      </c>
      <c r="AJ4455" s="33" t="n">
        <v>1653.169391715517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2025-09-29 13:00:00+02:00</t>
        </is>
      </c>
      <c r="AJ4456" s="33" t="n">
        <v>1635.587485686852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2025-09-29 14:00:00+02:00</t>
        </is>
      </c>
      <c r="AJ4457" s="33" t="n">
        <v>1629.140171317466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2025-09-29 15:00:00+02:00</t>
        </is>
      </c>
      <c r="AJ4458" s="33" t="n">
        <v>1621.624392823146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2025-09-29 16:00:00+02:00</t>
        </is>
      </c>
      <c r="AJ4459" s="33" t="n">
        <v>1677.595616160354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2025-09-29 17:00:00+02:00</t>
        </is>
      </c>
      <c r="AJ4460" s="33" t="n">
        <v>1899.360912841046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2025-09-29 18:00:00+02:00</t>
        </is>
      </c>
      <c r="AJ4461" s="33" t="n">
        <v>2248.113808309065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2025-09-29 19:00:00+02:00</t>
        </is>
      </c>
      <c r="AJ4462" s="33" t="n">
        <v>2397.453847491236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2025-09-29 20:00:00+02:00</t>
        </is>
      </c>
      <c r="AJ4463" s="33" t="n">
        <v>2218.078642322065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2025-09-29 21:00:00+02:00</t>
        </is>
      </c>
      <c r="AJ4464" s="33" t="n">
        <v>1799.829728510194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2025-09-29 22:00:00+02:00</t>
        </is>
      </c>
      <c r="AJ4465" s="33" t="n">
        <v>1443.018046909859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2025-09-29 23:00:00+02:00</t>
        </is>
      </c>
      <c r="AJ4466" s="33" t="n">
        <v>1186.309033896964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2025-09-30 00:00:00+02:00</t>
        </is>
      </c>
      <c r="AJ4467" s="33" t="n">
        <v>993.4364074521536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2025-09-30 01:00:00+02:00</t>
        </is>
      </c>
      <c r="AJ4468" s="33" t="n">
        <v>914.4301882208684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2025-09-30 02:00:00+02:00</t>
        </is>
      </c>
      <c r="AJ4469" s="33" t="n">
        <v>906.7421232717268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2025-09-30 03:00:00+02:00</t>
        </is>
      </c>
      <c r="AJ4470" s="33" t="n">
        <v>947.6668547228142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2025-09-30 04:00:00+02:00</t>
        </is>
      </c>
      <c r="AJ4471" s="33" t="n">
        <v>1026.366772308457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2025-09-30 05:00:00+02:00</t>
        </is>
      </c>
      <c r="AJ4472" s="33" t="n">
        <v>1203.251929989498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2025-09-30 06:00:00+02:00</t>
        </is>
      </c>
      <c r="AJ4473" s="33" t="n">
        <v>1413.761845898197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2025-09-30 07:00:00+02:00</t>
        </is>
      </c>
      <c r="AJ4474" s="33" t="n">
        <v>1630.175584428022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2025-09-30 08:00:00+02:00</t>
        </is>
      </c>
      <c r="AJ4475" s="33" t="n">
        <v>1740.970897543333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2025-09-30 09:00:00+02:00</t>
        </is>
      </c>
      <c r="AJ4476" s="33" t="n">
        <v>1781.88338153705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2025-09-30 10:00:00+02:00</t>
        </is>
      </c>
      <c r="AJ4477" s="33" t="n">
        <v>1772.120193410063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2025-09-30 11:00:00+02:00</t>
        </is>
      </c>
      <c r="AJ4478" s="33" t="n">
        <v>1741.393777146979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2025-09-30 12:00:00+02:00</t>
        </is>
      </c>
      <c r="AJ4479" s="33" t="n">
        <v>1707.364219222622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2025-09-30 13:00:00+02:00</t>
        </is>
      </c>
      <c r="AJ4480" s="33" t="n">
        <v>1665.363931658963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2025-09-30 14:00:00+02:00</t>
        </is>
      </c>
      <c r="AJ4481" s="33" t="n">
        <v>1636.729447804137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2025-09-30 15:00:00+02:00</t>
        </is>
      </c>
      <c r="AJ4482" s="33" t="n">
        <v>1621.557011975414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2025-09-30 16:00:00+02:00</t>
        </is>
      </c>
      <c r="AJ4483" s="33" t="n">
        <v>1638.5464849348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2025-09-30 17:00:00+02:00</t>
        </is>
      </c>
      <c r="AJ4484" s="33" t="n">
        <v>1795.485272260885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2025-09-30 18:00:00+02:00</t>
        </is>
      </c>
      <c r="AJ4485" s="33" t="n">
        <v>2034.304804510801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2025-09-30 19:00:00+02:00</t>
        </is>
      </c>
      <c r="AJ4486" s="33" t="n">
        <v>2170.987165414241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2025-09-30 20:00:00+02:00</t>
        </is>
      </c>
      <c r="AJ4487" s="33" t="n">
        <v>2068.067990454406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2025-09-30 21:00:00+02:00</t>
        </is>
      </c>
      <c r="AJ4488" s="33" t="n">
        <v>1748.938215355175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2025-09-30 22:00:00+02:00</t>
        </is>
      </c>
      <c r="AJ4489" s="33" t="n">
        <v>1406.789525765343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2025-09-30 23:00:00+02:00</t>
        </is>
      </c>
      <c r="AJ4490" s="33" t="n">
        <v>1126.795563574598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2025-10-01 00:00:00+02:00</t>
        </is>
      </c>
      <c r="AJ4491" s="33" t="n">
        <v>964.741439356914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2025-10-01 01:00:00+02:00</t>
        </is>
      </c>
      <c r="AJ4492" s="33" t="n">
        <v>895.4809538656675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2025-10-01 02:00:00+02:00</t>
        </is>
      </c>
      <c r="AJ4493" s="33" t="n">
        <v>878.9074732585888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2025-10-01 03:00:00+02:00</t>
        </is>
      </c>
      <c r="AJ4494" s="33" t="n">
        <v>909.847426074349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2025-10-01 04:00:00+02:00</t>
        </is>
      </c>
      <c r="AJ4495" s="33" t="n">
        <v>988.1490521383384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2025-10-01 05:00:00+02:00</t>
        </is>
      </c>
      <c r="AJ4496" s="33" t="n">
        <v>1175.377243751873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2025-10-01 06:00:00+02:00</t>
        </is>
      </c>
      <c r="AJ4497" s="33" t="n">
        <v>1421.236733795189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2025-10-01 07:00:00+02:00</t>
        </is>
      </c>
      <c r="AJ4498" s="33" t="n">
        <v>1662.246351327602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2025-10-01 08:00:00+02:00</t>
        </is>
      </c>
      <c r="AJ4499" s="33" t="n">
        <v>1775.040726197291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2025-10-01 09:00:00+02:00</t>
        </is>
      </c>
      <c r="AJ4500" s="33" t="n">
        <v>1797.810933149318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2025-10-01 10:00:00+02:00</t>
        </is>
      </c>
      <c r="AJ4501" s="33" t="n">
        <v>1776.455139984623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2025-10-01 11:00:00+02:00</t>
        </is>
      </c>
      <c r="AJ4502" s="33" t="n">
        <v>1746.69275236581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2025-10-01 12:00:00+02:00</t>
        </is>
      </c>
      <c r="AJ4503" s="33" t="n">
        <v>1697.866514123847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2025-10-01 13:00:00+02:00</t>
        </is>
      </c>
      <c r="AJ4504" s="33" t="n">
        <v>1642.250806164144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2025-10-01 14:00:00+02:00</t>
        </is>
      </c>
      <c r="AJ4505" s="33" t="n">
        <v>1606.959842603412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2025-10-01 15:00:00+02:00</t>
        </is>
      </c>
      <c r="AJ4506" s="33" t="n">
        <v>1606.783513372016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2025-10-01 16:00:00+02:00</t>
        </is>
      </c>
      <c r="AJ4507" s="33" t="n">
        <v>1658.918512281839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2025-10-01 17:00:00+02:00</t>
        </is>
      </c>
      <c r="AJ4508" s="33" t="n">
        <v>1836.364114100783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2025-10-01 18:00:00+02:00</t>
        </is>
      </c>
      <c r="AJ4509" s="33" t="n">
        <v>2112.014084733013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2025-10-01 19:00:00+02:00</t>
        </is>
      </c>
      <c r="AJ4510" s="33" t="n">
        <v>2230.175667736552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2025-10-01 20:00:00+02:00</t>
        </is>
      </c>
      <c r="AJ4511" s="33" t="n">
        <v>2087.920788507246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2025-10-01 21:00:00+02:00</t>
        </is>
      </c>
      <c r="AJ4512" s="33" t="n">
        <v>1708.772896153693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2025-10-01 22:00:00+02:00</t>
        </is>
      </c>
      <c r="AJ4513" s="33" t="n">
        <v>1382.41675193874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2025-10-01 23:00:00+02:00</t>
        </is>
      </c>
      <c r="AJ4514" s="33" t="n">
        <v>1140.327535868135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2025-10-02 00:00:00+02:00</t>
        </is>
      </c>
      <c r="AJ4515" s="33" t="n">
        <v>1013.108890078798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2025-10-02 01:00:00+02:00</t>
        </is>
      </c>
      <c r="AJ4516" s="33" t="n">
        <v>934.4911019279064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2025-10-02 02:00:00+02:00</t>
        </is>
      </c>
      <c r="AJ4517" s="33" t="n">
        <v>902.0221052599657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2025-10-02 03:00:00+02:00</t>
        </is>
      </c>
      <c r="AJ4518" s="33" t="n">
        <v>910.7134831029908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2025-10-02 04:00:00+02:00</t>
        </is>
      </c>
      <c r="AJ4519" s="33" t="n">
        <v>1004.21096949486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2025-10-02 05:00:00+02:00</t>
        </is>
      </c>
      <c r="AJ4520" s="33" t="n">
        <v>1230.322206504583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2025-10-02 06:00:00+02:00</t>
        </is>
      </c>
      <c r="AJ4521" s="33" t="n">
        <v>1495.681149856773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2025-10-02 07:00:00+02:00</t>
        </is>
      </c>
      <c r="AJ4522" s="33" t="n">
        <v>1706.98343687038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2025-10-02 08:00:00+02:00</t>
        </is>
      </c>
      <c r="AJ4523" s="33" t="n">
        <v>1769.524751929348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2025-10-02 09:00:00+02:00</t>
        </is>
      </c>
      <c r="AJ4524" s="33" t="n">
        <v>1761.357731022064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2025-10-02 10:00:00+02:00</t>
        </is>
      </c>
      <c r="AJ4525" s="33" t="n">
        <v>1719.406244072889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2025-10-02 11:00:00+02:00</t>
        </is>
      </c>
      <c r="AJ4526" s="33" t="n">
        <v>1679.802043333544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2025-10-02 12:00:00+02:00</t>
        </is>
      </c>
      <c r="AJ4527" s="33" t="n">
        <v>1643.52116981603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2025-10-02 13:00:00+02:00</t>
        </is>
      </c>
      <c r="AJ4528" s="33" t="n">
        <v>1592.343076979121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2025-10-02 14:00:00+02:00</t>
        </is>
      </c>
      <c r="AJ4529" s="33" t="n">
        <v>1556.297131395727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2025-10-02 15:00:00+02:00</t>
        </is>
      </c>
      <c r="AJ4530" s="33" t="n">
        <v>1543.584092236561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2025-10-02 16:00:00+02:00</t>
        </is>
      </c>
      <c r="AJ4531" s="33" t="n">
        <v>1582.534653579313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2025-10-02 17:00:00+02:00</t>
        </is>
      </c>
      <c r="AJ4532" s="33" t="n">
        <v>1793.98682357292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2025-10-02 18:00:00+02:00</t>
        </is>
      </c>
      <c r="AJ4533" s="33" t="n">
        <v>2109.791451993874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2025-10-02 19:00:00+02:00</t>
        </is>
      </c>
      <c r="AJ4534" s="33" t="n">
        <v>2277.107473334815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2025-10-02 20:00:00+02:00</t>
        </is>
      </c>
      <c r="AJ4535" s="33" t="n">
        <v>2142.041389459635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2025-10-02 21:00:00+02:00</t>
        </is>
      </c>
      <c r="AJ4536" s="33" t="n">
        <v>1751.664962290991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2025-10-02 22:00:00+02:00</t>
        </is>
      </c>
      <c r="AJ4537" s="33" t="n">
        <v>1443.397278716664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2025-10-02 23:00:00+02:00</t>
        </is>
      </c>
      <c r="AJ4538" s="33" t="n">
        <v>1222.701299359485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2025-10-03 00:00:00+02:00</t>
        </is>
      </c>
      <c r="AJ4539" s="33" t="n">
        <v>1082.032023410273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2025-10-03 01:00:00+02:00</t>
        </is>
      </c>
      <c r="AJ4540" s="33" t="n">
        <v>977.8937829277852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2025-10-03 02:00:00+02:00</t>
        </is>
      </c>
      <c r="AJ4541" s="33" t="n">
        <v>918.89720697927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2025-10-03 03:00:00+02:00</t>
        </is>
      </c>
      <c r="AJ4542" s="33" t="n">
        <v>903.7511687952616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2025-10-03 04:00:00+02:00</t>
        </is>
      </c>
      <c r="AJ4543" s="33" t="n">
        <v>986.8857985512471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2025-10-03 05:00:00+02:00</t>
        </is>
      </c>
      <c r="AJ4544" s="33" t="n">
        <v>1187.778165219716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2025-10-03 06:00:00+02:00</t>
        </is>
      </c>
      <c r="AJ4545" s="33" t="n">
        <v>1443.609411685907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2025-10-03 07:00:00+02:00</t>
        </is>
      </c>
      <c r="AJ4546" s="33" t="n">
        <v>1675.291581388152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2025-10-03 08:00:00+02:00</t>
        </is>
      </c>
      <c r="AJ4547" s="33" t="n">
        <v>1758.321528976529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2025-10-03 09:00:00+02:00</t>
        </is>
      </c>
      <c r="AJ4548" s="33" t="n">
        <v>1734.440050014688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2025-10-03 10:00:00+02:00</t>
        </is>
      </c>
      <c r="AJ4549" s="33" t="n">
        <v>1652.602236224658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2025-10-03 11:00:00+02:00</t>
        </is>
      </c>
      <c r="AJ4550" s="33" t="n">
        <v>1602.943864000313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2025-10-03 12:00:00+02:00</t>
        </is>
      </c>
      <c r="AJ4551" s="33" t="n">
        <v>1574.127600404771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2025-10-03 13:00:00+02:00</t>
        </is>
      </c>
      <c r="AJ4552" s="33" t="n">
        <v>1540.556992914105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2025-10-03 14:00:00+02:00</t>
        </is>
      </c>
      <c r="AJ4553" s="33" t="n">
        <v>1499.095455467969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2025-10-03 15:00:00+02:00</t>
        </is>
      </c>
      <c r="AJ4554" s="33" t="n">
        <v>1510.376117763712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2025-10-03 16:00:00+02:00</t>
        </is>
      </c>
      <c r="AJ4555" s="33" t="n">
        <v>1604.876513456047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2025-10-03 17:00:00+02:00</t>
        </is>
      </c>
      <c r="AJ4556" s="33" t="n">
        <v>1877.328579260231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2025-10-03 18:00:00+02:00</t>
        </is>
      </c>
      <c r="AJ4557" s="33" t="n">
        <v>2215.609079502241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2025-10-03 19:00:00+02:00</t>
        </is>
      </c>
      <c r="AJ4558" s="33" t="n">
        <v>2386.879631937553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2025-10-03 20:00:00+02:00</t>
        </is>
      </c>
      <c r="AJ4559" s="33" t="n">
        <v>2217.36279717374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2025-10-03 21:00:00+02:00</t>
        </is>
      </c>
      <c r="AJ4560" s="33" t="n">
        <v>1803.223666063605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2025-10-03 22:00:00+02:00</t>
        </is>
      </c>
      <c r="AJ4561" s="33" t="n">
        <v>1420.496502292984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2025-10-03 23:00:00+02:00</t>
        </is>
      </c>
      <c r="AJ4562" s="33" t="n">
        <v>1157.231182409681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2025-10-04 00:00:00+02:00</t>
        </is>
      </c>
      <c r="AJ4563" s="33" t="n">
        <v>1009.195686486642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2025-10-04 01:00:00+02:00</t>
        </is>
      </c>
      <c r="AJ4564" s="33" t="n">
        <v>921.2207720964708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2025-10-04 02:00:00+02:00</t>
        </is>
      </c>
      <c r="AJ4565" s="33" t="n">
        <v>867.1955481884867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2025-10-04 03:00:00+02:00</t>
        </is>
      </c>
      <c r="AJ4566" s="33" t="n">
        <v>858.1647533994326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2025-10-04 04:00:00+02:00</t>
        </is>
      </c>
      <c r="AJ4567" s="33" t="n">
        <v>923.386004664308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2025-10-04 05:00:00+02:00</t>
        </is>
      </c>
      <c r="AJ4568" s="33" t="n">
        <v>1136.195060079379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2025-10-04 06:00:00+02:00</t>
        </is>
      </c>
      <c r="AJ4569" s="33" t="n">
        <v>1411.514588550348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2025-10-04 07:00:00+02:00</t>
        </is>
      </c>
      <c r="AJ4570" s="33" t="n">
        <v>1659.113710476951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2025-10-04 08:00:00+02:00</t>
        </is>
      </c>
      <c r="AJ4571" s="33" t="n">
        <v>1746.829184805724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2025-10-04 09:00:00+02:00</t>
        </is>
      </c>
      <c r="AJ4572" s="33" t="n">
        <v>1733.907094328124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2025-10-04 10:00:00+02:00</t>
        </is>
      </c>
      <c r="AJ4573" s="33" t="n">
        <v>1675.024683866816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2025-10-04 11:00:00+02:00</t>
        </is>
      </c>
      <c r="AJ4574" s="33" t="n">
        <v>1626.347444082417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2025-10-04 12:00:00+02:00</t>
        </is>
      </c>
      <c r="AJ4575" s="33" t="n">
        <v>1592.660054015535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2025-10-04 13:00:00+02:00</t>
        </is>
      </c>
      <c r="AJ4576" s="33" t="n">
        <v>1551.255199462676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2025-10-04 14:00:00+02:00</t>
        </is>
      </c>
      <c r="AJ4577" s="33" t="n">
        <v>1530.335734685097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2025-10-04 15:00:00+02:00</t>
        </is>
      </c>
      <c r="AJ4578" s="33" t="n">
        <v>1534.738176892595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2025-10-04 16:00:00+02:00</t>
        </is>
      </c>
      <c r="AJ4579" s="33" t="n">
        <v>1609.589656053269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2025-10-04 17:00:00+02:00</t>
        </is>
      </c>
      <c r="AJ4580" s="33" t="n">
        <v>1832.65386340798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2025-10-04 18:00:00+02:00</t>
        </is>
      </c>
      <c r="AJ4581" s="33" t="n">
        <v>2152.013653035916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2025-10-04 19:00:00+02:00</t>
        </is>
      </c>
      <c r="AJ4582" s="33" t="n">
        <v>2306.261325580386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2025-10-04 20:00:00+02:00</t>
        </is>
      </c>
      <c r="AJ4583" s="33" t="n">
        <v>2139.673387580627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2025-10-04 21:00:00+02:00</t>
        </is>
      </c>
      <c r="AJ4584" s="33" t="n">
        <v>1731.649484937165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2025-10-04 22:00:00+02:00</t>
        </is>
      </c>
      <c r="AJ4585" s="33" t="n">
        <v>1367.322400141871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2025-10-04 23:00:00+02:00</t>
        </is>
      </c>
      <c r="AJ4586" s="33" t="n">
        <v>1115.027194676083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2025-10-05 00:00:00+02:00</t>
        </is>
      </c>
      <c r="AJ4587" s="33" t="n">
        <v>954.6054853821088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2025-10-05 01:00:00+02:00</t>
        </is>
      </c>
      <c r="AJ4588" s="33" t="n">
        <v>887.7829217699186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2025-10-05 02:00:00+02:00</t>
        </is>
      </c>
      <c r="AJ4589" s="33" t="n">
        <v>879.7026636965079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2025-10-05 03:00:00+02:00</t>
        </is>
      </c>
      <c r="AJ4590" s="33" t="n">
        <v>893.3735035259382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2025-10-05 04:00:00+02:00</t>
        </is>
      </c>
      <c r="AJ4591" s="33" t="n">
        <v>960.2476933825544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2025-10-05 05:00:00+02:00</t>
        </is>
      </c>
      <c r="AJ4592" s="33" t="n">
        <v>1151.894599148695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2025-10-05 06:00:00+02:00</t>
        </is>
      </c>
      <c r="AJ4593" s="33" t="n">
        <v>1377.98065136625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2025-10-05 07:00:00+02:00</t>
        </is>
      </c>
      <c r="AJ4594" s="33" t="n">
        <v>1594.51740976668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2025-10-05 08:00:00+02:00</t>
        </is>
      </c>
      <c r="AJ4595" s="33" t="n">
        <v>1674.623372049434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2025-10-05 09:00:00+02:00</t>
        </is>
      </c>
      <c r="AJ4596" s="33" t="n">
        <v>1676.199431195319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2025-10-05 10:00:00+02:00</t>
        </is>
      </c>
      <c r="AJ4597" s="33" t="n">
        <v>1629.631946964211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2025-10-05 11:00:00+02:00</t>
        </is>
      </c>
      <c r="AJ4598" s="33" t="n">
        <v>1580.193739177891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2025-10-05 12:00:00+02:00</t>
        </is>
      </c>
      <c r="AJ4599" s="33" t="n">
        <v>1553.857358284117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2025-10-05 13:00:00+02:00</t>
        </is>
      </c>
      <c r="AJ4600" s="33" t="n">
        <v>1536.470558182032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2025-10-05 14:00:00+02:00</t>
        </is>
      </c>
      <c r="AJ4601" s="33" t="n">
        <v>1527.400512180713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2025-10-05 15:00:00+02:00</t>
        </is>
      </c>
      <c r="AJ4602" s="33" t="n">
        <v>1526.99827893095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2025-10-05 16:00:00+02:00</t>
        </is>
      </c>
      <c r="AJ4603" s="33" t="n">
        <v>1575.555128648867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2025-10-05 17:00:00+02:00</t>
        </is>
      </c>
      <c r="AJ4604" s="33" t="n">
        <v>1779.961957357173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2025-10-05 18:00:00+02:00</t>
        </is>
      </c>
      <c r="AJ4605" s="33" t="n">
        <v>2034.100559646092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2025-10-05 19:00:00+02:00</t>
        </is>
      </c>
      <c r="AJ4606" s="33" t="n">
        <v>2155.783233198611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2025-10-05 20:00:00+02:00</t>
        </is>
      </c>
      <c r="AJ4607" s="33" t="n">
        <v>1977.564032779511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2025-10-05 21:00:00+02:00</t>
        </is>
      </c>
      <c r="AJ4608" s="33" t="n">
        <v>1589.449879820677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2025-10-05 22:00:00+02:00</t>
        </is>
      </c>
      <c r="AJ4609" s="33" t="n">
        <v>1233.622132261338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2025-10-05 23:00:00+02:00</t>
        </is>
      </c>
      <c r="AJ4610" s="33" t="n">
        <v>990.2560243315932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2025-10-06 00:00:00+02:00</t>
        </is>
      </c>
      <c r="AJ4611" s="33" t="n">
        <v>889.9595478642333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2025-10-06 01:00:00+02:00</t>
        </is>
      </c>
      <c r="AJ4612" s="33" t="n">
        <v>838.4973061475171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2025-10-06 02:00:00+02:00</t>
        </is>
      </c>
      <c r="AJ4613" s="33" t="n">
        <v>830.9536883252822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2025-10-06 03:00:00+02:00</t>
        </is>
      </c>
      <c r="AJ4614" s="33" t="n">
        <v>852.0914142785469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2025-10-06 04:00:00+02:00</t>
        </is>
      </c>
      <c r="AJ4615" s="33" t="n">
        <v>948.9268198284914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2025-10-06 05:00:00+02:00</t>
        </is>
      </c>
      <c r="AJ4616" s="33" t="n">
        <v>1183.142578429459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2025-10-06 06:00:00+02:00</t>
        </is>
      </c>
      <c r="AJ4617" s="33" t="n">
        <v>1493.483697468625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2025-10-06 07:00:00+02:00</t>
        </is>
      </c>
      <c r="AJ4618" s="33" t="n">
        <v>1782.445368750622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2025-10-06 08:00:00+02:00</t>
        </is>
      </c>
      <c r="AJ4619" s="33" t="n">
        <v>1892.380704073516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2025-10-06 09:00:00+02:00</t>
        </is>
      </c>
      <c r="AJ4620" s="33" t="n">
        <v>1880.758089494516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2025-10-06 10:00:00+02:00</t>
        </is>
      </c>
      <c r="AJ4621" s="33" t="n">
        <v>1770.156481265294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2025-10-06 11:00:00+02:00</t>
        </is>
      </c>
      <c r="AJ4622" s="33" t="n">
        <v>1679.116676684412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2025-10-06 12:00:00+02:00</t>
        </is>
      </c>
      <c r="AJ4623" s="33" t="n">
        <v>1607.555434494168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2025-10-06 13:00:00+02:00</t>
        </is>
      </c>
      <c r="AJ4624" s="33" t="n">
        <v>1563.109762675905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2025-10-06 14:00:00+02:00</t>
        </is>
      </c>
      <c r="AJ4625" s="33" t="n">
        <v>1539.526714887251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2025-10-06 15:00:00+02:00</t>
        </is>
      </c>
      <c r="AJ4626" s="33" t="n">
        <v>1549.986807493758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2025-10-06 16:00:00+02:00</t>
        </is>
      </c>
      <c r="AJ4627" s="33" t="n">
        <v>1614.507067506875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2025-10-06 17:00:00+02:00</t>
        </is>
      </c>
      <c r="AJ4628" s="33" t="n">
        <v>1815.583454845751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2025-10-06 18:00:00+02:00</t>
        </is>
      </c>
      <c r="AJ4629" s="33" t="n">
        <v>2047.791611810773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2025-10-06 19:00:00+02:00</t>
        </is>
      </c>
      <c r="AJ4630" s="33" t="n">
        <v>2137.523868835351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2025-10-06 20:00:00+02:00</t>
        </is>
      </c>
      <c r="AJ4631" s="33" t="n">
        <v>1960.177290993756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2025-10-06 21:00:00+02:00</t>
        </is>
      </c>
      <c r="AJ4632" s="33" t="n">
        <v>1613.982012567044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2025-10-06 22:00:00+02:00</t>
        </is>
      </c>
      <c r="AJ4633" s="33" t="n">
        <v>1297.245468648473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2025-10-06 23:00:00+02:00</t>
        </is>
      </c>
      <c r="AJ4634" s="33" t="n">
        <v>1063.306227932989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2025-10-07 00:00:00+02:00</t>
        </is>
      </c>
      <c r="AJ4635" s="33" t="n">
        <v>934.3305253919864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2025-10-07 01:00:00+02:00</t>
        </is>
      </c>
      <c r="AJ4636" s="33" t="n">
        <v>845.9894823431697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2025-10-07 02:00:00+02:00</t>
        </is>
      </c>
      <c r="AJ4637" s="33" t="n">
        <v>795.9242009778186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2025-10-07 03:00:00+02:00</t>
        </is>
      </c>
      <c r="AJ4638" s="33" t="n">
        <v>804.1871881710349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2025-10-07 04:00:00+02:00</t>
        </is>
      </c>
      <c r="AJ4639" s="33" t="n">
        <v>903.8426178352532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2025-10-07 05:00:00+02:00</t>
        </is>
      </c>
      <c r="AJ4640" s="33" t="n">
        <v>1160.127178853123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2025-10-07 06:00:00+02:00</t>
        </is>
      </c>
      <c r="AJ4641" s="33" t="n">
        <v>1473.642978259441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2025-10-07 07:00:00+02:00</t>
        </is>
      </c>
      <c r="AJ4642" s="33" t="n">
        <v>1746.820734797591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2025-10-07 08:00:00+02:00</t>
        </is>
      </c>
      <c r="AJ4643" s="33" t="n">
        <v>1857.683292992566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2025-10-07 09:00:00+02:00</t>
        </is>
      </c>
      <c r="AJ4644" s="33" t="n">
        <v>1840.769016607438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2025-10-07 10:00:00+02:00</t>
        </is>
      </c>
      <c r="AJ4645" s="33" t="n">
        <v>1774.950993159638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2025-10-07 11:00:00+02:00</t>
        </is>
      </c>
      <c r="AJ4646" s="33" t="n">
        <v>1707.007495594514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2025-10-07 12:00:00+02:00</t>
        </is>
      </c>
      <c r="AJ4647" s="33" t="n">
        <v>1670.221488376368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2025-10-07 13:00:00+02:00</t>
        </is>
      </c>
      <c r="AJ4648" s="33" t="n">
        <v>1627.059577774415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2025-10-07 14:00:00+02:00</t>
        </is>
      </c>
      <c r="AJ4649" s="33" t="n">
        <v>1574.552778040411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2025-10-07 15:00:00+02:00</t>
        </is>
      </c>
      <c r="AJ4650" s="33" t="n">
        <v>1538.705259583927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2025-10-07 16:00:00+02:00</t>
        </is>
      </c>
      <c r="AJ4651" s="33" t="n">
        <v>1580.345167006987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2025-10-07 17:00:00+02:00</t>
        </is>
      </c>
      <c r="AJ4652" s="33" t="n">
        <v>1820.424139888396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2025-10-07 18:00:00+02:00</t>
        </is>
      </c>
      <c r="AJ4653" s="33" t="n">
        <v>2135.321280615325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2025-10-07 19:00:00+02:00</t>
        </is>
      </c>
      <c r="AJ4654" s="33" t="n">
        <v>2280.590531554391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2025-10-07 20:00:00+02:00</t>
        </is>
      </c>
      <c r="AJ4655" s="33" t="n">
        <v>2105.910841254068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2025-10-07 21:00:00+02:00</t>
        </is>
      </c>
      <c r="AJ4656" s="33" t="n">
        <v>1717.906383009889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2025-10-07 22:00:00+02:00</t>
        </is>
      </c>
      <c r="AJ4657" s="33" t="n">
        <v>1338.419047406673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2025-10-07 23:00:00+02:00</t>
        </is>
      </c>
      <c r="AJ4658" s="33" t="n">
        <v>1049.667534006664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2025-10-08 00:00:00+02:00</t>
        </is>
      </c>
      <c r="AJ4659" s="33" t="n">
        <v>886.188227695945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2025-10-08 01:00:00+02:00</t>
        </is>
      </c>
      <c r="AJ4660" s="33" t="n">
        <v>834.4661663907432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2025-10-08 02:00:00+02:00</t>
        </is>
      </c>
      <c r="AJ4661" s="33" t="n">
        <v>837.1404171619448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2025-10-08 03:00:00+02:00</t>
        </is>
      </c>
      <c r="AJ4662" s="33" t="n">
        <v>869.1565929203432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2025-10-08 04:00:00+02:00</t>
        </is>
      </c>
      <c r="AJ4663" s="33" t="n">
        <v>956.643974397289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2025-10-08 05:00:00+02:00</t>
        </is>
      </c>
      <c r="AJ4664" s="33" t="n">
        <v>1181.053109887566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2025-10-08 06:00:00+02:00</t>
        </is>
      </c>
      <c r="AJ4665" s="33" t="n">
        <v>1468.366779053298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2025-10-08 07:00:00+02:00</t>
        </is>
      </c>
      <c r="AJ4666" s="33" t="n">
        <v>1734.435551046954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2025-10-08 08:00:00+02:00</t>
        </is>
      </c>
      <c r="AJ4667" s="33" t="n">
        <v>1824.174222909536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2025-10-08 09:00:00+02:00</t>
        </is>
      </c>
      <c r="AJ4668" s="33" t="n">
        <v>1796.883246110002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2025-10-08 10:00:00+02:00</t>
        </is>
      </c>
      <c r="AJ4669" s="33" t="n">
        <v>1699.379380653273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2025-10-08 11:00:00+02:00</t>
        </is>
      </c>
      <c r="AJ4670" s="33" t="n">
        <v>1634.101396823007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2025-10-08 12:00:00+02:00</t>
        </is>
      </c>
      <c r="AJ4671" s="33" t="n">
        <v>1592.54548658196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2025-10-08 13:00:00+02:00</t>
        </is>
      </c>
      <c r="AJ4672" s="33" t="n">
        <v>1576.978268558284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2025-10-08 14:00:00+02:00</t>
        </is>
      </c>
      <c r="AJ4673" s="33" t="n">
        <v>1571.195785183415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2025-10-08 15:00:00+02:00</t>
        </is>
      </c>
      <c r="AJ4674" s="33" t="n">
        <v>1612.138894850875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2025-10-08 16:00:00+02:00</t>
        </is>
      </c>
      <c r="AJ4675" s="33" t="n">
        <v>1703.613004011556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2025-10-08 17:00:00+02:00</t>
        </is>
      </c>
      <c r="AJ4676" s="33" t="n">
        <v>1925.809392481942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2025-10-08 18:00:00+02:00</t>
        </is>
      </c>
      <c r="AJ4677" s="33" t="n">
        <v>2163.703390188556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2025-10-08 19:00:00+02:00</t>
        </is>
      </c>
      <c r="AJ4678" s="33" t="n">
        <v>2265.075514752806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2025-10-08 20:00:00+02:00</t>
        </is>
      </c>
      <c r="AJ4679" s="33" t="n">
        <v>2092.213922543822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2025-10-08 21:00:00+02:00</t>
        </is>
      </c>
      <c r="AJ4680" s="33" t="n">
        <v>1730.187379209251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2025-10-08 22:00:00+02:00</t>
        </is>
      </c>
      <c r="AJ4681" s="33" t="n">
        <v>1364.908748475362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2025-10-08 23:00:00+02:00</t>
        </is>
      </c>
      <c r="AJ4682" s="33" t="n">
        <v>1075.656440955635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2025-10-09 00:00:00+02:00</t>
        </is>
      </c>
      <c r="AJ4683" s="33" t="n">
        <v>933.781759925933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2025-10-09 01:00:00+02:00</t>
        </is>
      </c>
      <c r="AJ4684" s="33" t="n">
        <v>856.359139293522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2025-10-09 02:00:00+02:00</t>
        </is>
      </c>
      <c r="AJ4685" s="33" t="n">
        <v>846.3637313504909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2025-10-09 03:00:00+02:00</t>
        </is>
      </c>
      <c r="AJ4686" s="33" t="n">
        <v>893.110999512034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2025-10-09 04:00:00+02:00</t>
        </is>
      </c>
      <c r="AJ4687" s="33" t="n">
        <v>999.3724230412928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2025-10-09 05:00:00+02:00</t>
        </is>
      </c>
      <c r="AJ4688" s="33" t="n">
        <v>1211.727791885707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2025-10-09 06:00:00+02:00</t>
        </is>
      </c>
      <c r="AJ4689" s="33" t="n">
        <v>1462.768070828553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2025-10-09 07:00:00+02:00</t>
        </is>
      </c>
      <c r="AJ4690" s="33" t="n">
        <v>1675.462849931678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2025-10-09 08:00:00+02:00</t>
        </is>
      </c>
      <c r="AJ4691" s="33" t="n">
        <v>1762.853906536975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2025-10-09 09:00:00+02:00</t>
        </is>
      </c>
      <c r="AJ4692" s="33" t="n">
        <v>1774.622880829484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2025-10-09 10:00:00+02:00</t>
        </is>
      </c>
      <c r="AJ4693" s="33" t="n">
        <v>1728.70381344567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2025-10-09 11:00:00+02:00</t>
        </is>
      </c>
      <c r="AJ4694" s="33" t="n">
        <v>1687.664456409641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2025-10-09 12:00:00+02:00</t>
        </is>
      </c>
      <c r="AJ4695" s="33" t="n">
        <v>1647.386890368633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2025-10-09 13:00:00+02:00</t>
        </is>
      </c>
      <c r="AJ4696" s="33" t="n">
        <v>1611.790499150144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2025-10-09 14:00:00+02:00</t>
        </is>
      </c>
      <c r="AJ4697" s="33" t="n">
        <v>1574.873285643282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2025-10-09 15:00:00+02:00</t>
        </is>
      </c>
      <c r="AJ4698" s="33" t="n">
        <v>1575.672741779039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2025-10-09 16:00:00+02:00</t>
        </is>
      </c>
      <c r="AJ4699" s="33" t="n">
        <v>1641.220532059031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2025-10-09 17:00:00+02:00</t>
        </is>
      </c>
      <c r="AJ4700" s="33" t="n">
        <v>1883.885219138228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2025-10-09 18:00:00+02:00</t>
        </is>
      </c>
      <c r="AJ4701" s="33" t="n">
        <v>2148.605358708062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2025-10-09 19:00:00+02:00</t>
        </is>
      </c>
      <c r="AJ4702" s="33" t="n">
        <v>2260.460302817818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2025-10-09 20:00:00+02:00</t>
        </is>
      </c>
      <c r="AJ4703" s="33" t="n">
        <v>2064.412149867947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2025-10-09 21:00:00+02:00</t>
        </is>
      </c>
      <c r="AJ4704" s="33" t="n">
        <v>1703.486238127341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2025-10-09 22:00:00+02:00</t>
        </is>
      </c>
      <c r="AJ4705" s="33" t="n">
        <v>1384.290693479222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2025-10-09 23:00:00+02:00</t>
        </is>
      </c>
      <c r="AJ4706" s="33" t="n">
        <v>1166.459724168262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2025-10-10 00:00:00+02:00</t>
        </is>
      </c>
      <c r="AJ4707" s="33" t="n">
        <v>1013.013548668817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2025-10-10 01:00:00+02:00</t>
        </is>
      </c>
      <c r="AJ4708" s="33" t="n">
        <v>951.44842590463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2025-10-10 02:00:00+02:00</t>
        </is>
      </c>
      <c r="AJ4709" s="33" t="n">
        <v>938.9007964323064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2025-10-10 03:00:00+02:00</t>
        </is>
      </c>
      <c r="AJ4710" s="33" t="n">
        <v>953.8688131803292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2025-10-10 04:00:00+02:00</t>
        </is>
      </c>
      <c r="AJ4711" s="33" t="n">
        <v>1048.554300709169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2025-10-10 05:00:00+02:00</t>
        </is>
      </c>
      <c r="AJ4712" s="33" t="n">
        <v>1277.415057560404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2025-10-10 06:00:00+02:00</t>
        </is>
      </c>
      <c r="AJ4713" s="33" t="n">
        <v>1545.427937726857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2025-10-10 07:00:00+02:00</t>
        </is>
      </c>
      <c r="AJ4714" s="33" t="n">
        <v>1771.569892982227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2025-10-10 08:00:00+02:00</t>
        </is>
      </c>
      <c r="AJ4715" s="33" t="n">
        <v>1827.262140866807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2025-10-10 09:00:00+02:00</t>
        </is>
      </c>
      <c r="AJ4716" s="33" t="n">
        <v>1793.680068061916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2025-10-10 10:00:00+02:00</t>
        </is>
      </c>
      <c r="AJ4717" s="33" t="n">
        <v>1709.963511799881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2025-10-10 11:00:00+02:00</t>
        </is>
      </c>
      <c r="AJ4718" s="33" t="n">
        <v>1631.849478000514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2025-10-10 12:00:00+02:00</t>
        </is>
      </c>
      <c r="AJ4719" s="33" t="n">
        <v>1578.280197254339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2025-10-10 13:00:00+02:00</t>
        </is>
      </c>
      <c r="AJ4720" s="33" t="n">
        <v>1526.172225194682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2025-10-10 14:00:00+02:00</t>
        </is>
      </c>
      <c r="AJ4721" s="33" t="n">
        <v>1483.735062369846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2025-10-10 15:00:00+02:00</t>
        </is>
      </c>
      <c r="AJ4722" s="33" t="n">
        <v>1489.278618139181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2025-10-10 16:00:00+02:00</t>
        </is>
      </c>
      <c r="AJ4723" s="33" t="n">
        <v>1575.540978186007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2025-10-10 17:00:00+02:00</t>
        </is>
      </c>
      <c r="AJ4724" s="33" t="n">
        <v>1836.045564222073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2025-10-10 18:00:00+02:00</t>
        </is>
      </c>
      <c r="AJ4725" s="33" t="n">
        <v>2106.320962349598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2025-10-10 19:00:00+02:00</t>
        </is>
      </c>
      <c r="AJ4726" s="33" t="n">
        <v>2215.278650232786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2025-10-10 20:00:00+02:00</t>
        </is>
      </c>
      <c r="AJ4727" s="33" t="n">
        <v>2037.946624090583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2025-10-10 21:00:00+02:00</t>
        </is>
      </c>
      <c r="AJ4728" s="33" t="n">
        <v>1656.496898810319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2025-10-10 22:00:00+02:00</t>
        </is>
      </c>
      <c r="AJ4729" s="33" t="n">
        <v>1354.496930579559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2025-10-10 23:00:00+02:00</t>
        </is>
      </c>
      <c r="AJ4730" s="33" t="n">
        <v>1111.952291796243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2025-10-11 00:00:00+02:00</t>
        </is>
      </c>
      <c r="AJ4731" s="33" t="n">
        <v>1007.995470288928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2025-10-11 01:00:00+02:00</t>
        </is>
      </c>
      <c r="AJ4732" s="33" t="n">
        <v>922.0188461000234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2025-10-11 02:00:00+02:00</t>
        </is>
      </c>
      <c r="AJ4733" s="33" t="n">
        <v>898.5463279346571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2025-10-11 03:00:00+02:00</t>
        </is>
      </c>
      <c r="AJ4734" s="33" t="n">
        <v>905.2222858360728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2025-10-11 04:00:00+02:00</t>
        </is>
      </c>
      <c r="AJ4735" s="33" t="n">
        <v>1001.095670408691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2025-10-11 05:00:00+02:00</t>
        </is>
      </c>
      <c r="AJ4736" s="33" t="n">
        <v>1225.243202062765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2025-10-11 06:00:00+02:00</t>
        </is>
      </c>
      <c r="AJ4737" s="33" t="n">
        <v>1479.204447059428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2025-10-11 07:00:00+02:00</t>
        </is>
      </c>
      <c r="AJ4738" s="33" t="n">
        <v>1684.587121539507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2025-10-11 08:00:00+02:00</t>
        </is>
      </c>
      <c r="AJ4739" s="33" t="n">
        <v>1760.579864950078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2025-10-11 09:00:00+02:00</t>
        </is>
      </c>
      <c r="AJ4740" s="33" t="n">
        <v>1747.676649876966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2025-10-11 10:00:00+02:00</t>
        </is>
      </c>
      <c r="AJ4741" s="33" t="n">
        <v>1678.84948083327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2025-10-11 11:00:00+02:00</t>
        </is>
      </c>
      <c r="AJ4742" s="33" t="n">
        <v>1603.832555921597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2025-10-11 12:00:00+02:00</t>
        </is>
      </c>
      <c r="AJ4743" s="33" t="n">
        <v>1548.996390216118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2025-10-11 13:00:00+02:00</t>
        </is>
      </c>
      <c r="AJ4744" s="33" t="n">
        <v>1513.479072736671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2025-10-11 14:00:00+02:00</t>
        </is>
      </c>
      <c r="AJ4745" s="33" t="n">
        <v>1492.488233385661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2025-10-11 15:00:00+02:00</t>
        </is>
      </c>
      <c r="AJ4746" s="33" t="n">
        <v>1516.502695951525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2025-10-11 16:00:00+02:00</t>
        </is>
      </c>
      <c r="AJ4747" s="33" t="n">
        <v>1609.073291043157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2025-10-11 17:00:00+02:00</t>
        </is>
      </c>
      <c r="AJ4748" s="33" t="n">
        <v>1860.922674155086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2025-10-11 18:00:00+02:00</t>
        </is>
      </c>
      <c r="AJ4749" s="33" t="n">
        <v>2117.340241317994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2025-10-11 19:00:00+02:00</t>
        </is>
      </c>
      <c r="AJ4750" s="33" t="n">
        <v>2199.787631852012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2025-10-11 20:00:00+02:00</t>
        </is>
      </c>
      <c r="AJ4751" s="33" t="n">
        <v>1982.183755685726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2025-10-11 21:00:00+02:00</t>
        </is>
      </c>
      <c r="AJ4752" s="33" t="n">
        <v>1617.416977630125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2025-10-11 22:00:00+02:00</t>
        </is>
      </c>
      <c r="AJ4753" s="33" t="n">
        <v>1294.143667245116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2025-10-11 23:00:00+02:00</t>
        </is>
      </c>
      <c r="AJ4754" s="33" t="n">
        <v>1075.53337083408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2025-10-12 00:00:00+02:00</t>
        </is>
      </c>
      <c r="AJ4755" s="33" t="n">
        <v>948.4457868779712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2025-10-12 01:00:00+02:00</t>
        </is>
      </c>
      <c r="AJ4756" s="33" t="n">
        <v>918.4980456808092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2025-10-12 02:00:00+02:00</t>
        </is>
      </c>
      <c r="AJ4757" s="33" t="n">
        <v>913.9089063209262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2025-10-12 03:00:00+02:00</t>
        </is>
      </c>
      <c r="AJ4758" s="33" t="n">
        <v>915.2338506914766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2025-10-12 04:00:00+02:00</t>
        </is>
      </c>
      <c r="AJ4759" s="33" t="n">
        <v>992.8135243034608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2025-10-12 05:00:00+02:00</t>
        </is>
      </c>
      <c r="AJ4760" s="33" t="n">
        <v>1173.196012240284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2025-10-12 06:00:00+02:00</t>
        </is>
      </c>
      <c r="AJ4761" s="33" t="n">
        <v>1412.027022657163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2025-10-12 07:00:00+02:00</t>
        </is>
      </c>
      <c r="AJ4762" s="33" t="n">
        <v>1608.931949888628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2025-10-12 08:00:00+02:00</t>
        </is>
      </c>
      <c r="AJ4763" s="33" t="n">
        <v>1692.673567026916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2025-10-12 09:00:00+02:00</t>
        </is>
      </c>
      <c r="AJ4764" s="33" t="n">
        <v>1688.620057026881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2025-10-12 10:00:00+02:00</t>
        </is>
      </c>
      <c r="AJ4765" s="33" t="n">
        <v>1638.209038811271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2025-10-12 11:00:00+02:00</t>
        </is>
      </c>
      <c r="AJ4766" s="33" t="n">
        <v>1592.880653471149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2025-10-12 12:00:00+02:00</t>
        </is>
      </c>
      <c r="AJ4767" s="33" t="n">
        <v>1544.988984779317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2025-10-12 13:00:00+02:00</t>
        </is>
      </c>
      <c r="AJ4768" s="33" t="n">
        <v>1501.957375634548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2025-10-12 14:00:00+02:00</t>
        </is>
      </c>
      <c r="AJ4769" s="33" t="n">
        <v>1482.573266232589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2025-10-12 15:00:00+02:00</t>
        </is>
      </c>
      <c r="AJ4770" s="33" t="n">
        <v>1487.926500568492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2025-10-12 16:00:00+02:00</t>
        </is>
      </c>
      <c r="AJ4771" s="33" t="n">
        <v>1548.131076806295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2025-10-12 17:00:00+02:00</t>
        </is>
      </c>
      <c r="AJ4772" s="33" t="n">
        <v>1746.209188471166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2025-10-12 18:00:00+02:00</t>
        </is>
      </c>
      <c r="AJ4773" s="33" t="n">
        <v>1971.817082543608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2025-10-12 19:00:00+02:00</t>
        </is>
      </c>
      <c r="AJ4774" s="33" t="n">
        <v>2040.738194746919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2025-10-12 20:00:00+02:00</t>
        </is>
      </c>
      <c r="AJ4775" s="33" t="n">
        <v>1833.806177612313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2025-10-12 21:00:00+02:00</t>
        </is>
      </c>
      <c r="AJ4776" s="33" t="n">
        <v>1509.200314904296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2025-10-12 22:00:00+02:00</t>
        </is>
      </c>
      <c r="AJ4777" s="33" t="n">
        <v>1252.492179325063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2025-10-12 23:00:00+02:00</t>
        </is>
      </c>
      <c r="AJ4778" s="33" t="n">
        <v>1080.434022809374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2025-10-13 00:00:00+02:00</t>
        </is>
      </c>
      <c r="AJ4779" s="33" t="n">
        <v>1006.649532292506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2025-10-13 01:00:00+02:00</t>
        </is>
      </c>
      <c r="AJ4780" s="33" t="n">
        <v>943.1501958894066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2025-10-13 02:00:00+02:00</t>
        </is>
      </c>
      <c r="AJ4781" s="33" t="n">
        <v>910.7619684711294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2025-10-13 03:00:00+02:00</t>
        </is>
      </c>
      <c r="AJ4782" s="33" t="n">
        <v>895.0678930674439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2025-10-13 04:00:00+02:00</t>
        </is>
      </c>
      <c r="AJ4783" s="33" t="n">
        <v>954.6717533322452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2025-10-13 05:00:00+02:00</t>
        </is>
      </c>
      <c r="AJ4784" s="33" t="n">
        <v>1187.938948516669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2025-10-13 06:00:00+02:00</t>
        </is>
      </c>
      <c r="AJ4785" s="33" t="n">
        <v>1477.682163218642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2025-10-13 07:00:00+02:00</t>
        </is>
      </c>
      <c r="AJ4786" s="33" t="n">
        <v>1729.487140529896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2025-10-13 08:00:00+02:00</t>
        </is>
      </c>
      <c r="AJ4787" s="33" t="n">
        <v>1783.528164971079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2025-10-13 09:00:00+02:00</t>
        </is>
      </c>
      <c r="AJ4788" s="33" t="n">
        <v>1732.628511120112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2025-10-13 10:00:00+02:00</t>
        </is>
      </c>
      <c r="AJ4789" s="33" t="n">
        <v>1643.633818537418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2025-10-13 11:00:00+02:00</t>
        </is>
      </c>
      <c r="AJ4790" s="33" t="n">
        <v>1582.740007644364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2025-10-13 12:00:00+02:00</t>
        </is>
      </c>
      <c r="AJ4791" s="33" t="n">
        <v>1553.061186461392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2025-10-13 13:00:00+02:00</t>
        </is>
      </c>
      <c r="AJ4792" s="33" t="n">
        <v>1545.019888470073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2025-10-13 14:00:00+02:00</t>
        </is>
      </c>
      <c r="AJ4793" s="33" t="n">
        <v>1553.434521570555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2025-10-13 15:00:00+02:00</t>
        </is>
      </c>
      <c r="AJ4794" s="33" t="n">
        <v>1585.482422350478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2025-10-13 16:00:00+02:00</t>
        </is>
      </c>
      <c r="AJ4795" s="33" t="n">
        <v>1647.069984362682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2025-10-13 17:00:00+02:00</t>
        </is>
      </c>
      <c r="AJ4796" s="33" t="n">
        <v>1824.245308978745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2025-10-13 18:00:00+02:00</t>
        </is>
      </c>
      <c r="AJ4797" s="33" t="n">
        <v>2015.34157166263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2025-10-13 19:00:00+02:00</t>
        </is>
      </c>
      <c r="AJ4798" s="33" t="n">
        <v>2088.361151436142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2025-10-13 20:00:00+02:00</t>
        </is>
      </c>
      <c r="AJ4799" s="33" t="n">
        <v>1900.016258221684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2025-10-13 21:00:00+02:00</t>
        </is>
      </c>
      <c r="AJ4800" s="33" t="n">
        <v>1564.349602376436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2025-10-13 22:00:00+02:00</t>
        </is>
      </c>
      <c r="AJ4801" s="33" t="n">
        <v>1265.344447855431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2025-10-13 23:00:00+02:00</t>
        </is>
      </c>
      <c r="AJ4802" s="33" t="n">
        <v>1069.406052426372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2025-10-14 00:00:00+02:00</t>
        </is>
      </c>
      <c r="AJ4803" s="33" t="n">
        <v>972.7151984932428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2025-10-14 01:00:00+02:00</t>
        </is>
      </c>
      <c r="AJ4804" s="33" t="n">
        <v>913.7355282953404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2025-10-14 02:00:00+02:00</t>
        </is>
      </c>
      <c r="AJ4805" s="33" t="n">
        <v>887.0135183301472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2025-10-14 03:00:00+02:00</t>
        </is>
      </c>
      <c r="AJ4806" s="33" t="n">
        <v>905.3127946389714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2025-10-14 04:00:00+02:00</t>
        </is>
      </c>
      <c r="AJ4807" s="33" t="n">
        <v>995.698007030898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2025-10-14 05:00:00+02:00</t>
        </is>
      </c>
      <c r="AJ4808" s="33" t="n">
        <v>1261.084845332877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2025-10-14 06:00:00+02:00</t>
        </is>
      </c>
      <c r="AJ4809" s="33" t="n">
        <v>1541.567850274505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2025-10-14 07:00:00+02:00</t>
        </is>
      </c>
      <c r="AJ4810" s="33" t="n">
        <v>1768.738801746177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2025-10-14 08:00:00+02:00</t>
        </is>
      </c>
      <c r="AJ4811" s="33" t="n">
        <v>1806.3946884562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2025-10-14 09:00:00+02:00</t>
        </is>
      </c>
      <c r="AJ4812" s="33" t="n">
        <v>1746.167064531557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2025-10-14 10:00:00+02:00</t>
        </is>
      </c>
      <c r="AJ4813" s="33" t="n">
        <v>1658.156101669145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2025-10-14 11:00:00+02:00</t>
        </is>
      </c>
      <c r="AJ4814" s="33" t="n">
        <v>1589.022633421653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2025-10-14 12:00:00+02:00</t>
        </is>
      </c>
      <c r="AJ4815" s="33" t="n">
        <v>1583.443614410112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2025-10-14 13:00:00+02:00</t>
        </is>
      </c>
      <c r="AJ4816" s="33" t="n">
        <v>1590.943563869397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2025-10-14 14:00:00+02:00</t>
        </is>
      </c>
      <c r="AJ4817" s="33" t="n">
        <v>1581.44577323831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2025-10-14 15:00:00+02:00</t>
        </is>
      </c>
      <c r="AJ4818" s="33" t="n">
        <v>1579.393760843211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2025-10-14 16:00:00+02:00</t>
        </is>
      </c>
      <c r="AJ4819" s="33" t="n">
        <v>1625.269714715314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2025-10-14 17:00:00+02:00</t>
        </is>
      </c>
      <c r="AJ4820" s="33" t="n">
        <v>1822.184786648947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2025-10-14 18:00:00+02:00</t>
        </is>
      </c>
      <c r="AJ4821" s="33" t="n">
        <v>2029.223951118014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2025-10-14 19:00:00+02:00</t>
        </is>
      </c>
      <c r="AJ4822" s="33" t="n">
        <v>2110.317937024373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2025-10-14 20:00:00+02:00</t>
        </is>
      </c>
      <c r="AJ4823" s="33" t="n">
        <v>1944.229194880725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2025-10-14 21:00:00+02:00</t>
        </is>
      </c>
      <c r="AJ4824" s="33" t="n">
        <v>1627.325212189242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2025-10-14 22:00:00+02:00</t>
        </is>
      </c>
      <c r="AJ4825" s="33" t="n">
        <v>1331.116096205533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2025-10-14 23:00:00+02:00</t>
        </is>
      </c>
      <c r="AJ4826" s="33" t="n">
        <v>1083.430160014053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2025-10-15 00:00:00+02:00</t>
        </is>
      </c>
      <c r="AJ4827" s="33" t="n">
        <v>954.1842197727436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2025-10-15 01:00:00+02:00</t>
        </is>
      </c>
      <c r="AJ4828" s="33" t="n">
        <v>877.344053052488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2025-10-15 02:00:00+02:00</t>
        </is>
      </c>
      <c r="AJ4829" s="33" t="n">
        <v>853.1624224162563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2025-10-15 03:00:00+02:00</t>
        </is>
      </c>
      <c r="AJ4830" s="33" t="n">
        <v>854.2304594115795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2025-10-15 04:00:00+02:00</t>
        </is>
      </c>
      <c r="AJ4831" s="33" t="n">
        <v>934.1433033242477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2025-10-15 05:00:00+02:00</t>
        </is>
      </c>
      <c r="AJ4832" s="33" t="n">
        <v>1179.787443474832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2025-10-15 06:00:00+02:00</t>
        </is>
      </c>
      <c r="AJ4833" s="33" t="n">
        <v>1487.026652805601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2025-10-15 07:00:00+02:00</t>
        </is>
      </c>
      <c r="AJ4834" s="33" t="n">
        <v>1751.762988307497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2025-10-15 08:00:00+02:00</t>
        </is>
      </c>
      <c r="AJ4835" s="33" t="n">
        <v>1846.25472124605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2025-10-15 09:00:00+02:00</t>
        </is>
      </c>
      <c r="AJ4836" s="33" t="n">
        <v>1848.01480218283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2025-10-15 10:00:00+02:00</t>
        </is>
      </c>
      <c r="AJ4837" s="33" t="n">
        <v>1792.260046227841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2025-10-15 11:00:00+02:00</t>
        </is>
      </c>
      <c r="AJ4838" s="33" t="n">
        <v>1729.335225888054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2025-10-15 12:00:00+02:00</t>
        </is>
      </c>
      <c r="AJ4839" s="33" t="n">
        <v>1677.494530184384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2025-10-15 13:00:00+02:00</t>
        </is>
      </c>
      <c r="AJ4840" s="33" t="n">
        <v>1631.003182478955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2025-10-15 14:00:00+02:00</t>
        </is>
      </c>
      <c r="AJ4841" s="33" t="n">
        <v>1591.927479404885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2025-10-15 15:00:00+02:00</t>
        </is>
      </c>
      <c r="AJ4842" s="33" t="n">
        <v>1577.163660352577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2025-10-15 16:00:00+02:00</t>
        </is>
      </c>
      <c r="AJ4843" s="33" t="n">
        <v>1629.90909053508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2025-10-15 17:00:00+02:00</t>
        </is>
      </c>
      <c r="AJ4844" s="33" t="n">
        <v>1837.021236771337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2025-10-15 18:00:00+02:00</t>
        </is>
      </c>
      <c r="AJ4845" s="33" t="n">
        <v>2039.491140378369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2025-10-15 19:00:00+02:00</t>
        </is>
      </c>
      <c r="AJ4846" s="33" t="n">
        <v>2092.310545590782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2025-10-15 20:00:00+02:00</t>
        </is>
      </c>
      <c r="AJ4847" s="33" t="n">
        <v>1893.220868409653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2025-10-15 21:00:00+02:00</t>
        </is>
      </c>
      <c r="AJ4848" s="33" t="n">
        <v>1572.500724499825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2025-10-15 22:00:00+02:00</t>
        </is>
      </c>
      <c r="AJ4849" s="33" t="n">
        <v>1303.813777519888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2025-10-15 23:00:00+02:00</t>
        </is>
      </c>
      <c r="AJ4850" s="33" t="n">
        <v>1097.112439951857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2025-10-16 00:00:00+02:00</t>
        </is>
      </c>
      <c r="AJ4851" s="33" t="n">
        <v>1001.609871399967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2025-10-16 01:00:00+02:00</t>
        </is>
      </c>
      <c r="AJ4852" s="33" t="n">
        <v>931.8511704812196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2025-10-16 02:00:00+02:00</t>
        </is>
      </c>
      <c r="AJ4853" s="33" t="n">
        <v>907.066831578691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2025-10-16 03:00:00+02:00</t>
        </is>
      </c>
      <c r="AJ4854" s="33" t="n">
        <v>912.0001004035717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2025-10-16 04:00:00+02:00</t>
        </is>
      </c>
      <c r="AJ4855" s="33" t="n">
        <v>998.022126087097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2025-10-16 05:00:00+02:00</t>
        </is>
      </c>
      <c r="AJ4856" s="33" t="n">
        <v>1201.388388636892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2025-10-16 06:00:00+02:00</t>
        </is>
      </c>
      <c r="AJ4857" s="33" t="n">
        <v>1433.431722505545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2025-10-16 07:00:00+02:00</t>
        </is>
      </c>
      <c r="AJ4858" s="33" t="n">
        <v>1621.036808653042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2025-10-16 08:00:00+02:00</t>
        </is>
      </c>
      <c r="AJ4859" s="33" t="n">
        <v>1694.634427002596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2025-10-16 09:00:00+02:00</t>
        </is>
      </c>
      <c r="AJ4860" s="33" t="n">
        <v>1703.436475814874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2025-10-16 10:00:00+02:00</t>
        </is>
      </c>
      <c r="AJ4861" s="33" t="n">
        <v>1685.861981527262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2025-10-16 11:00:00+02:00</t>
        </is>
      </c>
      <c r="AJ4862" s="33" t="n">
        <v>1637.207447861755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2025-10-16 12:00:00+02:00</t>
        </is>
      </c>
      <c r="AJ4863" s="33" t="n">
        <v>1602.91393008863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2025-10-16 13:00:00+02:00</t>
        </is>
      </c>
      <c r="AJ4864" s="33" t="n">
        <v>1566.703742545735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2025-10-16 14:00:00+02:00</t>
        </is>
      </c>
      <c r="AJ4865" s="33" t="n">
        <v>1578.138571237106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2025-10-16 15:00:00+02:00</t>
        </is>
      </c>
      <c r="AJ4866" s="33" t="n">
        <v>1601.08925506455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2025-10-16 16:00:00+02:00</t>
        </is>
      </c>
      <c r="AJ4867" s="33" t="n">
        <v>1699.832026146838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2025-10-16 17:00:00+02:00</t>
        </is>
      </c>
      <c r="AJ4868" s="33" t="n">
        <v>1915.584469810254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2025-10-16 18:00:00+02:00</t>
        </is>
      </c>
      <c r="AJ4869" s="33" t="n">
        <v>2139.872000256733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2025-10-16 19:00:00+02:00</t>
        </is>
      </c>
      <c r="AJ4870" s="33" t="n">
        <v>2215.061604329659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2025-10-16 20:00:00+02:00</t>
        </is>
      </c>
      <c r="AJ4871" s="33" t="n">
        <v>2024.275370932568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2025-10-16 21:00:00+02:00</t>
        </is>
      </c>
      <c r="AJ4872" s="33" t="n">
        <v>1679.967034317964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2025-10-16 22:00:00+02:00</t>
        </is>
      </c>
      <c r="AJ4873" s="33" t="n">
        <v>1355.066344047382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2025-10-16 23:00:00+02:00</t>
        </is>
      </c>
      <c r="AJ4874" s="33" t="n">
        <v>1122.095605923183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2025-10-17 00:00:00+02:00</t>
        </is>
      </c>
      <c r="AJ4875" s="33" t="n">
        <v>1017.323624041874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2025-10-17 01:00:00+02:00</t>
        </is>
      </c>
      <c r="AJ4876" s="33" t="n">
        <v>945.3526614896092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2025-10-17 02:00:00+02:00</t>
        </is>
      </c>
      <c r="AJ4877" s="33" t="n">
        <v>892.8527280304926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2025-10-17 03:00:00+02:00</t>
        </is>
      </c>
      <c r="AJ4878" s="33" t="n">
        <v>885.775827139512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2025-10-17 04:00:00+02:00</t>
        </is>
      </c>
      <c r="AJ4879" s="33" t="n">
        <v>954.8963547609926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2025-10-17 05:00:00+02:00</t>
        </is>
      </c>
      <c r="AJ4880" s="33" t="n">
        <v>1164.392916164709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2025-10-17 06:00:00+02:00</t>
        </is>
      </c>
      <c r="AJ4881" s="33" t="n">
        <v>1420.542808003556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2025-10-17 07:00:00+02:00</t>
        </is>
      </c>
      <c r="AJ4882" s="33" t="n">
        <v>1642.27933024246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2025-10-17 08:00:00+02:00</t>
        </is>
      </c>
      <c r="AJ4883" s="33" t="n">
        <v>1744.662444021071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2025-10-17 09:00:00+02:00</t>
        </is>
      </c>
      <c r="AJ4884" s="33" t="n">
        <v>1754.965853585818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2025-10-17 10:00:00+02:00</t>
        </is>
      </c>
      <c r="AJ4885" s="33" t="n">
        <v>1722.528736250142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2025-10-17 11:00:00+02:00</t>
        </is>
      </c>
      <c r="AJ4886" s="33" t="n">
        <v>1680.105802157748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2025-10-17 12:00:00+02:00</t>
        </is>
      </c>
      <c r="AJ4887" s="33" t="n">
        <v>1632.452774168037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2025-10-17 13:00:00+02:00</t>
        </is>
      </c>
      <c r="AJ4888" s="33" t="n">
        <v>1576.66880841855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2025-10-17 14:00:00+02:00</t>
        </is>
      </c>
      <c r="AJ4889" s="33" t="n">
        <v>1536.229239545169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2025-10-17 15:00:00+02:00</t>
        </is>
      </c>
      <c r="AJ4890" s="33" t="n">
        <v>1533.054853515657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2025-10-17 16:00:00+02:00</t>
        </is>
      </c>
      <c r="AJ4891" s="33" t="n">
        <v>1624.726009815374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2025-10-17 17:00:00+02:00</t>
        </is>
      </c>
      <c r="AJ4892" s="33" t="n">
        <v>1893.273237011885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2025-10-17 18:00:00+02:00</t>
        </is>
      </c>
      <c r="AJ4893" s="33" t="n">
        <v>2162.926708484615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2025-10-17 19:00:00+02:00</t>
        </is>
      </c>
      <c r="AJ4894" s="33" t="n">
        <v>2251.214071658666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2025-10-17 20:00:00+02:00</t>
        </is>
      </c>
      <c r="AJ4895" s="33" t="n">
        <v>2036.099201407218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2025-10-17 21:00:00+02:00</t>
        </is>
      </c>
      <c r="AJ4896" s="33" t="n">
        <v>1676.570383968622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2025-10-17 22:00:00+02:00</t>
        </is>
      </c>
      <c r="AJ4897" s="33" t="n">
        <v>1363.273283817051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2025-10-17 23:00:00+02:00</t>
        </is>
      </c>
      <c r="AJ4898" s="33" t="n">
        <v>1123.992327670019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2025-10-18 00:00:00+02:00</t>
        </is>
      </c>
      <c r="AJ4899" s="33" t="n">
        <v>977.337799239696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2025-10-18 01:00:00+02:00</t>
        </is>
      </c>
      <c r="AJ4900" s="33" t="n">
        <v>921.2821559499884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2025-10-18 02:00:00+02:00</t>
        </is>
      </c>
      <c r="AJ4901" s="33" t="n">
        <v>914.9986220088248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2025-10-18 03:00:00+02:00</t>
        </is>
      </c>
      <c r="AJ4902" s="33" t="n">
        <v>936.4022338898268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2025-10-18 04:00:00+02:00</t>
        </is>
      </c>
      <c r="AJ4903" s="33" t="n">
        <v>1004.323503182971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2025-10-18 05:00:00+02:00</t>
        </is>
      </c>
      <c r="AJ4904" s="33" t="n">
        <v>1184.586680248996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2025-10-18 06:00:00+02:00</t>
        </is>
      </c>
      <c r="AJ4905" s="33" t="n">
        <v>1416.001552394185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2025-10-18 07:00:00+02:00</t>
        </is>
      </c>
      <c r="AJ4906" s="33" t="n">
        <v>1630.489063896514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2025-10-18 08:00:00+02:00</t>
        </is>
      </c>
      <c r="AJ4907" s="33" t="n">
        <v>1723.091821478389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2025-10-18 09:00:00+02:00</t>
        </is>
      </c>
      <c r="AJ4908" s="33" t="n">
        <v>1721.064849408024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2025-10-18 10:00:00+02:00</t>
        </is>
      </c>
      <c r="AJ4909" s="33" t="n">
        <v>1668.467949432863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2025-10-18 11:00:00+02:00</t>
        </is>
      </c>
      <c r="AJ4910" s="33" t="n">
        <v>1599.654333327882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2025-10-18 12:00:00+02:00</t>
        </is>
      </c>
      <c r="AJ4911" s="33" t="n">
        <v>1549.37444091779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2025-10-18 13:00:00+02:00</t>
        </is>
      </c>
      <c r="AJ4912" s="33" t="n">
        <v>1505.579078030446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2025-10-18 14:00:00+02:00</t>
        </is>
      </c>
      <c r="AJ4913" s="33" t="n">
        <v>1482.670339047159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2025-10-18 15:00:00+02:00</t>
        </is>
      </c>
      <c r="AJ4914" s="33" t="n">
        <v>1514.493512236659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2025-10-18 16:00:00+02:00</t>
        </is>
      </c>
      <c r="AJ4915" s="33" t="n">
        <v>1628.596225635664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2025-10-18 17:00:00+02:00</t>
        </is>
      </c>
      <c r="AJ4916" s="33" t="n">
        <v>1878.103092289365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2025-10-18 18:00:00+02:00</t>
        </is>
      </c>
      <c r="AJ4917" s="33" t="n">
        <v>2095.54619069511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2025-10-18 19:00:00+02:00</t>
        </is>
      </c>
      <c r="AJ4918" s="33" t="n">
        <v>2159.611570152648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2025-10-18 20:00:00+02:00</t>
        </is>
      </c>
      <c r="AJ4919" s="33" t="n">
        <v>1992.217690162787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2025-10-18 21:00:00+02:00</t>
        </is>
      </c>
      <c r="AJ4920" s="33" t="n">
        <v>1660.226774458037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2025-10-18 22:00:00+02:00</t>
        </is>
      </c>
      <c r="AJ4921" s="33" t="n">
        <v>1362.319542703831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2025-10-18 23:00:00+02:00</t>
        </is>
      </c>
      <c r="AJ4922" s="33" t="n">
        <v>1119.530501788803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2025-10-19 00:00:00+02:00</t>
        </is>
      </c>
      <c r="AJ4923" s="33" t="n">
        <v>1003.814174632994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2025-10-19 01:00:00+02:00</t>
        </is>
      </c>
      <c r="AJ4924" s="33" t="n">
        <v>960.0857035200914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2025-10-19 02:00:00+02:00</t>
        </is>
      </c>
      <c r="AJ4925" s="33" t="n">
        <v>948.1830963908318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2025-10-19 03:00:00+02:00</t>
        </is>
      </c>
      <c r="AJ4926" s="33" t="n">
        <v>958.4601337416842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2025-10-19 04:00:00+02:00</t>
        </is>
      </c>
      <c r="AJ4927" s="33" t="n">
        <v>1021.062561137716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2025-10-19 05:00:00+02:00</t>
        </is>
      </c>
      <c r="AJ4928" s="33" t="n">
        <v>1227.347765740004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2025-10-19 06:00:00+02:00</t>
        </is>
      </c>
      <c r="AJ4929" s="33" t="n">
        <v>1455.689233453394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2025-10-19 07:00:00+02:00</t>
        </is>
      </c>
      <c r="AJ4930" s="33" t="n">
        <v>1641.747127487413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2025-10-19 08:00:00+02:00</t>
        </is>
      </c>
      <c r="AJ4931" s="33" t="n">
        <v>1658.861873186529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2025-10-19 09:00:00+02:00</t>
        </is>
      </c>
      <c r="AJ4932" s="33" t="n">
        <v>1610.56072647262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2025-10-19 10:00:00+02:00</t>
        </is>
      </c>
      <c r="AJ4933" s="33" t="n">
        <v>1528.721798270092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2025-10-19 11:00:00+02:00</t>
        </is>
      </c>
      <c r="AJ4934" s="33" t="n">
        <v>1460.984468635174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2025-10-19 12:00:00+02:00</t>
        </is>
      </c>
      <c r="AJ4935" s="33" t="n">
        <v>1412.46186935904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2025-10-19 13:00:00+02:00</t>
        </is>
      </c>
      <c r="AJ4936" s="33" t="n">
        <v>1383.734748635554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2025-10-19 14:00:00+02:00</t>
        </is>
      </c>
      <c r="AJ4937" s="33" t="n">
        <v>1383.821129802199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2025-10-19 15:00:00+02:00</t>
        </is>
      </c>
      <c r="AJ4938" s="33" t="n">
        <v>1426.514614461348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2025-10-19 16:00:00+02:00</t>
        </is>
      </c>
      <c r="AJ4939" s="33" t="n">
        <v>1540.948407637185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2025-10-19 17:00:00+02:00</t>
        </is>
      </c>
      <c r="AJ4940" s="33" t="n">
        <v>1790.277702442517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2025-10-19 18:00:00+02:00</t>
        </is>
      </c>
      <c r="AJ4941" s="33" t="n">
        <v>2021.071095742173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2025-10-19 19:00:00+02:00</t>
        </is>
      </c>
      <c r="AJ4942" s="33" t="n">
        <v>2100.200121517286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2025-10-19 20:00:00+02:00</t>
        </is>
      </c>
      <c r="AJ4943" s="33" t="n">
        <v>1925.697553992376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2025-10-19 21:00:00+02:00</t>
        </is>
      </c>
      <c r="AJ4944" s="33" t="n">
        <v>1619.659424108205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2025-10-19 22:00:00+02:00</t>
        </is>
      </c>
      <c r="AJ4945" s="33" t="n">
        <v>1346.366562514286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2025-10-19 23:00:00+02:00</t>
        </is>
      </c>
      <c r="AJ4946" s="33" t="n">
        <v>1127.765025802982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2025-10-20 00:00:00+02:00</t>
        </is>
      </c>
      <c r="AJ4947" s="33" t="n">
        <v>1007.784420383938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2025-10-20 01:00:00+02:00</t>
        </is>
      </c>
      <c r="AJ4948" s="33" t="n">
        <v>942.3189945191332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2025-10-20 02:00:00+02:00</t>
        </is>
      </c>
      <c r="AJ4949" s="33" t="n">
        <v>925.4784429470852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2025-10-20 03:00:00+02:00</t>
        </is>
      </c>
      <c r="AJ4950" s="33" t="n">
        <v>948.0788442851598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2025-10-20 04:00:00+02:00</t>
        </is>
      </c>
      <c r="AJ4951" s="33" t="n">
        <v>1017.254344307695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2025-10-20 05:00:00+02:00</t>
        </is>
      </c>
      <c r="AJ4952" s="33" t="n">
        <v>1242.947455126436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2025-10-20 06:00:00+02:00</t>
        </is>
      </c>
      <c r="AJ4953" s="33" t="n">
        <v>1502.138538428739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2025-10-20 07:00:00+02:00</t>
        </is>
      </c>
      <c r="AJ4954" s="33" t="n">
        <v>1732.080312977525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2025-10-20 08:00:00+02:00</t>
        </is>
      </c>
      <c r="AJ4955" s="33" t="n">
        <v>1783.735868535011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2025-10-20 09:00:00+02:00</t>
        </is>
      </c>
      <c r="AJ4956" s="33" t="n">
        <v>1746.284408192628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2025-10-20 10:00:00+02:00</t>
        </is>
      </c>
      <c r="AJ4957" s="33" t="n">
        <v>1674.643911754955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2025-10-20 11:00:00+02:00</t>
        </is>
      </c>
      <c r="AJ4958" s="33" t="n">
        <v>1616.999301893737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2025-10-20 12:00:00+02:00</t>
        </is>
      </c>
      <c r="AJ4959" s="33" t="n">
        <v>1552.320400319257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2025-10-20 13:00:00+02:00</t>
        </is>
      </c>
      <c r="AJ4960" s="33" t="n">
        <v>1498.164775052133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2025-10-20 14:00:00+02:00</t>
        </is>
      </c>
      <c r="AJ4961" s="33" t="n">
        <v>1453.405934960172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2025-10-20 15:00:00+02:00</t>
        </is>
      </c>
      <c r="AJ4962" s="33" t="n">
        <v>1484.062827740857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2025-10-20 16:00:00+02:00</t>
        </is>
      </c>
      <c r="AJ4963" s="33" t="n">
        <v>1595.907842708244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2025-10-20 17:00:00+02:00</t>
        </is>
      </c>
      <c r="AJ4964" s="33" t="n">
        <v>1844.392147606526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2025-10-20 18:00:00+02:00</t>
        </is>
      </c>
      <c r="AJ4965" s="33" t="n">
        <v>2041.725247871711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2025-10-20 19:00:00+02:00</t>
        </is>
      </c>
      <c r="AJ4966" s="33" t="n">
        <v>2100.465750473775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2025-10-20 20:00:00+02:00</t>
        </is>
      </c>
      <c r="AJ4967" s="33" t="n">
        <v>1932.299711834906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2025-10-20 21:00:00+02:00</t>
        </is>
      </c>
      <c r="AJ4968" s="33" t="n">
        <v>1635.661801813524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2025-10-20 22:00:00+02:00</t>
        </is>
      </c>
      <c r="AJ4969" s="33" t="n">
        <v>1328.958639657374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2025-10-20 23:00:00+02:00</t>
        </is>
      </c>
      <c r="AJ4970" s="33" t="n">
        <v>1084.096585587955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2025-10-21 00:00:00+02:00</t>
        </is>
      </c>
      <c r="AJ4971" s="33" t="n">
        <v>980.176762533622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2025-10-21 01:00:00+02:00</t>
        </is>
      </c>
      <c r="AJ4972" s="33" t="n">
        <v>888.5640584517186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2025-10-21 02:00:00+02:00</t>
        </is>
      </c>
      <c r="AJ4973" s="33" t="n">
        <v>830.9866311050487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2025-10-21 03:00:00+02:00</t>
        </is>
      </c>
      <c r="AJ4974" s="33" t="n">
        <v>838.7318024454197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2025-10-21 04:00:00+02:00</t>
        </is>
      </c>
      <c r="AJ4975" s="33" t="n">
        <v>930.5969457029732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2025-10-21 05:00:00+02:00</t>
        </is>
      </c>
      <c r="AJ4976" s="33" t="n">
        <v>1184.603534513486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2025-10-21 06:00:00+02:00</t>
        </is>
      </c>
      <c r="AJ4977" s="33" t="n">
        <v>1447.4625458336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2025-10-21 07:00:00+02:00</t>
        </is>
      </c>
      <c r="AJ4978" s="33" t="n">
        <v>1667.901682929768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2025-10-21 08:00:00+02:00</t>
        </is>
      </c>
      <c r="AJ4979" s="33" t="n">
        <v>1718.036359548622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2025-10-21 09:00:00+02:00</t>
        </is>
      </c>
      <c r="AJ4980" s="33" t="n">
        <v>1713.5761304699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2025-10-21 10:00:00+02:00</t>
        </is>
      </c>
      <c r="AJ4981" s="33" t="n">
        <v>1684.571915639184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2025-10-21 11:00:00+02:00</t>
        </is>
      </c>
      <c r="AJ4982" s="33" t="n">
        <v>1652.765774633859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2025-10-21 12:00:00+02:00</t>
        </is>
      </c>
      <c r="AJ4983" s="33" t="n">
        <v>1633.945302969736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2025-10-21 13:00:00+02:00</t>
        </is>
      </c>
      <c r="AJ4984" s="33" t="n">
        <v>1603.198525693514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2025-10-21 14:00:00+02:00</t>
        </is>
      </c>
      <c r="AJ4985" s="33" t="n">
        <v>1578.054338192624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2025-10-21 15:00:00+02:00</t>
        </is>
      </c>
      <c r="AJ4986" s="33" t="n">
        <v>1593.244230687383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2025-10-21 16:00:00+02:00</t>
        </is>
      </c>
      <c r="AJ4987" s="33" t="n">
        <v>1710.293024325604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2025-10-21 17:00:00+02:00</t>
        </is>
      </c>
      <c r="AJ4988" s="33" t="n">
        <v>1979.207550874266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2025-10-21 18:00:00+02:00</t>
        </is>
      </c>
      <c r="AJ4989" s="33" t="n">
        <v>2215.339389823317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2025-10-21 19:00:00+02:00</t>
        </is>
      </c>
      <c r="AJ4990" s="33" t="n">
        <v>2250.145289595728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2025-10-21 20:00:00+02:00</t>
        </is>
      </c>
      <c r="AJ4991" s="33" t="n">
        <v>2034.700838548883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2025-10-21 21:00:00+02:00</t>
        </is>
      </c>
      <c r="AJ4992" s="33" t="n">
        <v>1680.680046148368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2025-10-21 22:00:00+02:00</t>
        </is>
      </c>
      <c r="AJ4993" s="33" t="n">
        <v>1361.749279738076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2025-10-21 23:00:00+02:00</t>
        </is>
      </c>
      <c r="AJ4994" s="33" t="n">
        <v>1100.897952242491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2025-10-22 00:00:00+02:00</t>
        </is>
      </c>
      <c r="AJ4995" s="33" t="n">
        <v>989.1329065467028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2025-10-22 01:00:00+02:00</t>
        </is>
      </c>
      <c r="AJ4996" s="33" t="n">
        <v>918.6757604753524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2025-10-22 02:00:00+02:00</t>
        </is>
      </c>
      <c r="AJ4997" s="33" t="n">
        <v>896.2799378165264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2025-10-22 03:00:00+02:00</t>
        </is>
      </c>
      <c r="AJ4998" s="33" t="n">
        <v>900.5729868820536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2025-10-22 04:00:00+02:00</t>
        </is>
      </c>
      <c r="AJ4999" s="33" t="n">
        <v>980.4039073852132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2025-10-22 05:00:00+02:00</t>
        </is>
      </c>
      <c r="AJ5000" s="33" t="n">
        <v>1226.358158215257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2025-10-22 06:00:00+02:00</t>
        </is>
      </c>
      <c r="AJ5001" s="33" t="n">
        <v>1510.723113856853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2025-10-22 07:00:00+02:00</t>
        </is>
      </c>
      <c r="AJ5002" s="33" t="n">
        <v>1775.004030935528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2025-10-22 08:00:00+02:00</t>
        </is>
      </c>
      <c r="AJ5003" s="33" t="n">
        <v>1861.071519421447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2025-10-22 09:00:00+02:00</t>
        </is>
      </c>
      <c r="AJ5004" s="33" t="n">
        <v>1863.027667895588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2025-10-22 10:00:00+02:00</t>
        </is>
      </c>
      <c r="AJ5005" s="33" t="n">
        <v>1806.673674866346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2025-10-22 11:00:00+02:00</t>
        </is>
      </c>
      <c r="AJ5006" s="33" t="n">
        <v>1740.253597558676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2025-10-22 12:00:00+02:00</t>
        </is>
      </c>
      <c r="AJ5007" s="33" t="n">
        <v>1665.311430066433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2025-10-22 13:00:00+02:00</t>
        </is>
      </c>
      <c r="AJ5008" s="33" t="n">
        <v>1595.959610856457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2025-10-22 14:00:00+02:00</t>
        </is>
      </c>
      <c r="AJ5009" s="33" t="n">
        <v>1538.527904945021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2025-10-22 15:00:00+02:00</t>
        </is>
      </c>
      <c r="AJ5010" s="33" t="n">
        <v>1547.239516576352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2025-10-22 16:00:00+02:00</t>
        </is>
      </c>
      <c r="AJ5011" s="33" t="n">
        <v>1653.547359172642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2025-10-22 17:00:00+02:00</t>
        </is>
      </c>
      <c r="AJ5012" s="33" t="n">
        <v>1875.852464505408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2025-10-22 18:00:00+02:00</t>
        </is>
      </c>
      <c r="AJ5013" s="33" t="n">
        <v>2073.263007063801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2025-10-22 19:00:00+02:00</t>
        </is>
      </c>
      <c r="AJ5014" s="33" t="n">
        <v>2112.012246966744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2025-10-22 20:00:00+02:00</t>
        </is>
      </c>
      <c r="AJ5015" s="33" t="n">
        <v>1932.30333491104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2025-10-22 21:00:00+02:00</t>
        </is>
      </c>
      <c r="AJ5016" s="33" t="n">
        <v>1616.988546856401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2025-10-22 22:00:00+02:00</t>
        </is>
      </c>
      <c r="AJ5017" s="33" t="n">
        <v>1330.941584335999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2025-10-22 23:00:00+02:00</t>
        </is>
      </c>
      <c r="AJ5018" s="33" t="n">
        <v>1119.039175906447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2025-10-23 00:00:00+02:00</t>
        </is>
      </c>
      <c r="AJ5019" s="33" t="n">
        <v>1010.243846161028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2025-10-23 01:00:00+02:00</t>
        </is>
      </c>
      <c r="AJ5020" s="33" t="n">
        <v>946.1249051059716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2025-10-23 02:00:00+02:00</t>
        </is>
      </c>
      <c r="AJ5021" s="33" t="n">
        <v>901.316085405495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2025-10-23 03:00:00+02:00</t>
        </is>
      </c>
      <c r="AJ5022" s="33" t="n">
        <v>900.0616587400514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2025-10-23 04:00:00+02:00</t>
        </is>
      </c>
      <c r="AJ5023" s="33" t="n">
        <v>990.5336273431624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2025-10-23 05:00:00+02:00</t>
        </is>
      </c>
      <c r="AJ5024" s="33" t="n">
        <v>1237.902607572095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2025-10-23 06:00:00+02:00</t>
        </is>
      </c>
      <c r="AJ5025" s="33" t="n">
        <v>1511.227447832678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2025-10-23 07:00:00+02:00</t>
        </is>
      </c>
      <c r="AJ5026" s="33" t="n">
        <v>1733.188226192307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2025-10-23 08:00:00+02:00</t>
        </is>
      </c>
      <c r="AJ5027" s="33" t="n">
        <v>1817.429267423768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2025-10-23 09:00:00+02:00</t>
        </is>
      </c>
      <c r="AJ5028" s="33" t="n">
        <v>1828.322382209593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2025-10-23 10:00:00+02:00</t>
        </is>
      </c>
      <c r="AJ5029" s="33" t="n">
        <v>1768.897610090551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2025-10-23 11:00:00+02:00</t>
        </is>
      </c>
      <c r="AJ5030" s="33" t="n">
        <v>1704.157268075324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2025-10-23 12:00:00+02:00</t>
        </is>
      </c>
      <c r="AJ5031" s="33" t="n">
        <v>1644.601952843517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2025-10-23 13:00:00+02:00</t>
        </is>
      </c>
      <c r="AJ5032" s="33" t="n">
        <v>1624.209469656699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2025-10-23 14:00:00+02:00</t>
        </is>
      </c>
      <c r="AJ5033" s="33" t="n">
        <v>1607.476203198655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2025-10-23 15:00:00+02:00</t>
        </is>
      </c>
      <c r="AJ5034" s="33" t="n">
        <v>1634.671699049984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2025-10-23 16:00:00+02:00</t>
        </is>
      </c>
      <c r="AJ5035" s="33" t="n">
        <v>1739.497332101768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2025-10-23 17:00:00+02:00</t>
        </is>
      </c>
      <c r="AJ5036" s="33" t="n">
        <v>1935.130698229224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2025-10-23 18:00:00+02:00</t>
        </is>
      </c>
      <c r="AJ5037" s="33" t="n">
        <v>2109.198498537792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2025-10-23 19:00:00+02:00</t>
        </is>
      </c>
      <c r="AJ5038" s="33" t="n">
        <v>2120.653863061917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2025-10-23 20:00:00+02:00</t>
        </is>
      </c>
      <c r="AJ5039" s="33" t="n">
        <v>1930.057739140088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2025-10-23 21:00:00+02:00</t>
        </is>
      </c>
      <c r="AJ5040" s="33" t="n">
        <v>1611.901936831852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2025-10-23 22:00:00+02:00</t>
        </is>
      </c>
      <c r="AJ5041" s="33" t="n">
        <v>1314.057163799977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2025-10-23 23:00:00+02:00</t>
        </is>
      </c>
      <c r="AJ5042" s="33" t="n">
        <v>1098.533863662275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2025-10-24 00:00:00+02:00</t>
        </is>
      </c>
      <c r="AJ5043" s="33" t="n">
        <v>971.430406486435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2025-10-24 01:00:00+02:00</t>
        </is>
      </c>
      <c r="AJ5044" s="33" t="n">
        <v>907.9172398731008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2025-10-24 02:00:00+02:00</t>
        </is>
      </c>
      <c r="AJ5045" s="33" t="n">
        <v>870.0422725475016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2025-10-24 03:00:00+02:00</t>
        </is>
      </c>
      <c r="AJ5046" s="33" t="n">
        <v>893.2752319524582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2025-10-24 04:00:00+02:00</t>
        </is>
      </c>
      <c r="AJ5047" s="33" t="n">
        <v>986.6228702489996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2025-10-24 05:00:00+02:00</t>
        </is>
      </c>
      <c r="AJ5048" s="33" t="n">
        <v>1241.145470328126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2025-10-24 06:00:00+02:00</t>
        </is>
      </c>
      <c r="AJ5049" s="33" t="n">
        <v>1490.65404617437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2025-10-24 07:00:00+02:00</t>
        </is>
      </c>
      <c r="AJ5050" s="33" t="n">
        <v>1704.645227036338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2025-10-24 08:00:00+02:00</t>
        </is>
      </c>
      <c r="AJ5051" s="33" t="n">
        <v>1763.976389184358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2025-10-24 09:00:00+02:00</t>
        </is>
      </c>
      <c r="AJ5052" s="33" t="n">
        <v>1776.392981747264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2025-10-24 10:00:00+02:00</t>
        </is>
      </c>
      <c r="AJ5053" s="33" t="n">
        <v>1737.121816354153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2025-10-24 11:00:00+02:00</t>
        </is>
      </c>
      <c r="AJ5054" s="33" t="n">
        <v>1674.461070015865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2025-10-24 12:00:00+02:00</t>
        </is>
      </c>
      <c r="AJ5055" s="33" t="n">
        <v>1609.28321974347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2025-10-24 13:00:00+02:00</t>
        </is>
      </c>
      <c r="AJ5056" s="33" t="n">
        <v>1573.015897316282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2025-10-24 14:00:00+02:00</t>
        </is>
      </c>
      <c r="AJ5057" s="33" t="n">
        <v>1554.46170492162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2025-10-24 15:00:00+02:00</t>
        </is>
      </c>
      <c r="AJ5058" s="33" t="n">
        <v>1610.855094390944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2025-10-24 16:00:00+02:00</t>
        </is>
      </c>
      <c r="AJ5059" s="33" t="n">
        <v>1768.749333967017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2025-10-24 17:00:00+02:00</t>
        </is>
      </c>
      <c r="AJ5060" s="33" t="n">
        <v>2026.807840516702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2025-10-24 18:00:00+02:00</t>
        </is>
      </c>
      <c r="AJ5061" s="33" t="n">
        <v>2224.555763256748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2025-10-24 19:00:00+02:00</t>
        </is>
      </c>
      <c r="AJ5062" s="33" t="n">
        <v>2221.711851185191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2025-10-24 20:00:00+02:00</t>
        </is>
      </c>
      <c r="AJ5063" s="33" t="n">
        <v>2009.262408401318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2025-10-24 21:00:00+02:00</t>
        </is>
      </c>
      <c r="AJ5064" s="33" t="n">
        <v>1674.737367348123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2025-10-24 22:00:00+02:00</t>
        </is>
      </c>
      <c r="AJ5065" s="33" t="n">
        <v>1377.824588022044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2025-10-24 23:00:00+02:00</t>
        </is>
      </c>
      <c r="AJ5066" s="33" t="n">
        <v>1152.904918956697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2025-10-25 00:00:00+02:00</t>
        </is>
      </c>
      <c r="AJ5067" s="33" t="n">
        <v>1024.796220390569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2025-10-25 01:00:00+02:00</t>
        </is>
      </c>
      <c r="AJ5068" s="33" t="n">
        <v>937.8502740218452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2025-10-25 02:00:00+02:00</t>
        </is>
      </c>
      <c r="AJ5069" s="33" t="n">
        <v>886.4044818179724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2025-10-25 03:00:00+02:00</t>
        </is>
      </c>
      <c r="AJ5070" s="33" t="n">
        <v>894.8397716085836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2025-10-25 04:00:00+02:00</t>
        </is>
      </c>
      <c r="AJ5071" s="33" t="n">
        <v>983.8143290890516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2025-10-25 05:00:00+02:00</t>
        </is>
      </c>
      <c r="AJ5072" s="33" t="n">
        <v>1203.633176812051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2025-10-25 06:00:00+02:00</t>
        </is>
      </c>
      <c r="AJ5073" s="33" t="n">
        <v>1453.473219491917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2025-10-25 07:00:00+02:00</t>
        </is>
      </c>
      <c r="AJ5074" s="33" t="n">
        <v>1682.581256482289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2025-10-25 08:00:00+02:00</t>
        </is>
      </c>
      <c r="AJ5075" s="33" t="n">
        <v>1763.89096132842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2025-10-25 09:00:00+02:00</t>
        </is>
      </c>
      <c r="AJ5076" s="33" t="n">
        <v>1754.199528479639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2025-10-25 10:00:00+02:00</t>
        </is>
      </c>
      <c r="AJ5077" s="33" t="n">
        <v>1692.465824527725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2025-10-25 11:00:00+02:00</t>
        </is>
      </c>
      <c r="AJ5078" s="33" t="n">
        <v>1632.571884243763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2025-10-25 12:00:00+02:00</t>
        </is>
      </c>
      <c r="AJ5079" s="33" t="n">
        <v>1589.244792816488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2025-10-25 13:00:00+02:00</t>
        </is>
      </c>
      <c r="AJ5080" s="33" t="n">
        <v>1554.737031176901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2025-10-25 14:00:00+02:00</t>
        </is>
      </c>
      <c r="AJ5081" s="33" t="n">
        <v>1528.886699343873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2025-10-25 15:00:00+02:00</t>
        </is>
      </c>
      <c r="AJ5082" s="33" t="n">
        <v>1570.055226047293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2025-10-25 16:00:00+02:00</t>
        </is>
      </c>
      <c r="AJ5083" s="33" t="n">
        <v>1723.551857794653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2025-10-25 17:00:00+02:00</t>
        </is>
      </c>
      <c r="AJ5084" s="33" t="n">
        <v>1964.400134642313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2025-10-25 18:00:00+02:00</t>
        </is>
      </c>
      <c r="AJ5085" s="33" t="n">
        <v>2115.159904782857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2025-10-25 19:00:00+02:00</t>
        </is>
      </c>
      <c r="AJ5086" s="33" t="n">
        <v>2089.028693695124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2025-10-25 20:00:00+02:00</t>
        </is>
      </c>
      <c r="AJ5087" s="33" t="n">
        <v>1932.698180346397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2025-10-25 21:00:00+02:00</t>
        </is>
      </c>
      <c r="AJ5088" s="33" t="n">
        <v>1702.461587704796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2025-10-25 22:00:00+02:00</t>
        </is>
      </c>
      <c r="AJ5089" s="33" t="n">
        <v>1447.520147007914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2025-10-25 23:00:00+02:00</t>
        </is>
      </c>
      <c r="AJ5090" s="33" t="n">
        <v>1207.579544199063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2025-10-26 00:00:00+02:00</t>
        </is>
      </c>
      <c r="AJ5091" s="33" t="n">
        <v>1001.92345797702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2025-10-26 01:00:00+02:00</t>
        </is>
      </c>
      <c r="AJ5092" s="33" t="n">
        <v>925.1484467714806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2025-10-26 02:00:00+02:00</t>
        </is>
      </c>
      <c r="AJ5093" s="33" t="n">
        <v>903.0298784145432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2025-10-26 02:00:00+01:00</t>
        </is>
      </c>
      <c r="AJ5094" s="33" t="n">
        <v>880.911310059889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2025-10-26 03:00:00+01:00</t>
        </is>
      </c>
      <c r="AJ5095" s="33" t="n">
        <v>875.3842181395371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2025-10-26 04:00:00+01:00</t>
        </is>
      </c>
      <c r="AJ5096" s="33" t="n">
        <v>953.5501271557152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2025-10-26 05:00:00+01:00</t>
        </is>
      </c>
      <c r="AJ5097" s="33" t="n">
        <v>1167.892256782224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2025-10-26 06:00:00+01:00</t>
        </is>
      </c>
      <c r="AJ5098" s="33" t="n">
        <v>1394.628496996125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2025-10-26 07:00:00+01:00</t>
        </is>
      </c>
      <c r="AJ5099" s="33" t="n">
        <v>1575.211380188395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2025-10-26 08:00:00+01:00</t>
        </is>
      </c>
      <c r="AJ5100" s="33" t="n">
        <v>1618.996886632907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2025-10-26 09:00:00+01:00</t>
        </is>
      </c>
      <c r="AJ5101" s="33" t="n">
        <v>1623.538856699688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2025-10-26 10:00:00+01:00</t>
        </is>
      </c>
      <c r="AJ5102" s="33" t="n">
        <v>1597.624989562424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2025-10-26 11:00:00+01:00</t>
        </is>
      </c>
      <c r="AJ5103" s="33" t="n">
        <v>1551.239274672478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2025-10-26 12:00:00+01:00</t>
        </is>
      </c>
      <c r="AJ5104" s="33" t="n">
        <v>1501.168219371742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2025-10-26 13:00:00+01:00</t>
        </is>
      </c>
      <c r="AJ5105" s="33" t="n">
        <v>1469.985075348704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2025-10-26 14:00:00+01:00</t>
        </is>
      </c>
      <c r="AJ5106" s="33" t="n">
        <v>1488.990979549725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2025-10-26 15:00:00+01:00</t>
        </is>
      </c>
      <c r="AJ5107" s="33" t="n">
        <v>1578.413231270533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2025-10-26 16:00:00+01:00</t>
        </is>
      </c>
      <c r="AJ5108" s="33" t="n">
        <v>1769.685446369901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2025-10-26 17:00:00+01:00</t>
        </is>
      </c>
      <c r="AJ5109" s="33" t="n">
        <v>1981.056175882265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2025-10-26 18:00:00+01:00</t>
        </is>
      </c>
      <c r="AJ5110" s="33" t="n">
        <v>2119.777314962422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2025-10-26 19:00:00+01:00</t>
        </is>
      </c>
      <c r="AJ5111" s="33" t="n">
        <v>2064.297286606197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2025-10-26 20:00:00+01:00</t>
        </is>
      </c>
      <c r="AJ5112" s="33" t="n">
        <v>1887.286536693954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2025-10-26 21:00:00+01:00</t>
        </is>
      </c>
      <c r="AJ5113" s="33" t="n">
        <v>1606.76359968382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2025-10-26 22:00:00+01:00</t>
        </is>
      </c>
      <c r="AJ5114" s="33" t="n">
        <v>1332.475696991923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2025-10-26 23:00:00+01:00</t>
        </is>
      </c>
      <c r="AJ5115" s="33" t="n">
        <v>1100.822648862414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2025-10-27 00:00:00+01:00</t>
        </is>
      </c>
      <c r="AJ5116" s="33" t="n">
        <v>1064.18518012396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2025-10-27 01:00:00+01:00</t>
        </is>
      </c>
      <c r="AJ5117" s="33" t="n">
        <v>985.8715016318948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2025-10-27 02:00:00+01:00</t>
        </is>
      </c>
      <c r="AJ5118" s="33" t="n">
        <v>924.8783488172662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2025-10-27 03:00:00+01:00</t>
        </is>
      </c>
      <c r="AJ5119" s="33" t="n">
        <v>929.849839267392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2025-10-27 04:00:00+01:00</t>
        </is>
      </c>
      <c r="AJ5120" s="33" t="n">
        <v>1002.030488754154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2025-10-27 05:00:00+01:00</t>
        </is>
      </c>
      <c r="AJ5121" s="33" t="n">
        <v>1214.676396014478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2025-10-27 06:00:00+01:00</t>
        </is>
      </c>
      <c r="AJ5122" s="33" t="n">
        <v>1474.767143868116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2025-10-27 07:00:00+01:00</t>
        </is>
      </c>
      <c r="AJ5123" s="33" t="n">
        <v>1711.667824070256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2025-10-27 08:00:00+01:00</t>
        </is>
      </c>
      <c r="AJ5124" s="33" t="n">
        <v>1797.000828808559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2025-10-27 09:00:00+01:00</t>
        </is>
      </c>
      <c r="AJ5125" s="33" t="n">
        <v>1811.037439478904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2025-10-27 10:00:00+01:00</t>
        </is>
      </c>
      <c r="AJ5126" s="33" t="n">
        <v>1754.492311666192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2025-10-27 11:00:00+01:00</t>
        </is>
      </c>
      <c r="AJ5127" s="33" t="n">
        <v>1705.469192239031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2025-10-27 12:00:00+01:00</t>
        </is>
      </c>
      <c r="AJ5128" s="33" t="n">
        <v>1672.791472786529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2025-10-27 13:00:00+01:00</t>
        </is>
      </c>
      <c r="AJ5129" s="33" t="n">
        <v>1661.786124424446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2025-10-27 14:00:00+01:00</t>
        </is>
      </c>
      <c r="AJ5130" s="33" t="n">
        <v>1665.275167319273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2025-10-27 15:00:00+01:00</t>
        </is>
      </c>
      <c r="AJ5131" s="33" t="n">
        <v>1743.012599189232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2025-10-27 16:00:00+01:00</t>
        </is>
      </c>
      <c r="AJ5132" s="33" t="n">
        <v>1947.117805896492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2025-10-27 17:00:00+01:00</t>
        </is>
      </c>
      <c r="AJ5133" s="33" t="n">
        <v>2172.412796650857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2025-10-27 18:00:00+01:00</t>
        </is>
      </c>
      <c r="AJ5134" s="33" t="n">
        <v>2307.768855229693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2025-10-27 19:00:00+01:00</t>
        </is>
      </c>
      <c r="AJ5135" s="33" t="n">
        <v>2249.890195185935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2025-10-27 20:00:00+01:00</t>
        </is>
      </c>
      <c r="AJ5136" s="33" t="n">
        <v>2021.348683843146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2025-10-27 21:00:00+01:00</t>
        </is>
      </c>
      <c r="AJ5137" s="33" t="n">
        <v>1675.919585584588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2025-10-27 22:00:00+01:00</t>
        </is>
      </c>
      <c r="AJ5138" s="33" t="n">
        <v>1330.640534592263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2025-10-27 23:00:00+01:00</t>
        </is>
      </c>
      <c r="AJ5139" s="33" t="n">
        <v>1094.007539441098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2025-10-28 00:00:00+01:00</t>
        </is>
      </c>
      <c r="AJ5140" s="33" t="n">
        <v>993.1560265871354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2025-10-28 01:00:00+01:00</t>
        </is>
      </c>
      <c r="AJ5141" s="33" t="n">
        <v>944.9964877032588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2025-10-28 02:00:00+01:00</t>
        </is>
      </c>
      <c r="AJ5142" s="33" t="n">
        <v>930.6492246354168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2025-10-28 03:00:00+01:00</t>
        </is>
      </c>
      <c r="AJ5143" s="33" t="n">
        <v>942.0517310547924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2025-10-28 04:00:00+01:00</t>
        </is>
      </c>
      <c r="AJ5144" s="33" t="n">
        <v>1048.523748529026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2025-10-28 05:00:00+01:00</t>
        </is>
      </c>
      <c r="AJ5145" s="33" t="n">
        <v>1304.817107098331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2025-10-28 06:00:00+01:00</t>
        </is>
      </c>
      <c r="AJ5146" s="33" t="n">
        <v>1607.785789549309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2025-10-28 07:00:00+01:00</t>
        </is>
      </c>
      <c r="AJ5147" s="33" t="n">
        <v>1839.028611056563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2025-10-28 08:00:00+01:00</t>
        </is>
      </c>
      <c r="AJ5148" s="33" t="n">
        <v>1885.468602731694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2025-10-28 09:00:00+01:00</t>
        </is>
      </c>
      <c r="AJ5149" s="33" t="n">
        <v>1836.366666857061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2025-10-28 10:00:00+01:00</t>
        </is>
      </c>
      <c r="AJ5150" s="33" t="n">
        <v>1758.109472290537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2025-10-28 11:00:00+01:00</t>
        </is>
      </c>
      <c r="AJ5151" s="33" t="n">
        <v>1693.931637691285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2025-10-28 12:00:00+01:00</t>
        </is>
      </c>
      <c r="AJ5152" s="33" t="n">
        <v>1651.583222377941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2025-10-28 13:00:00+01:00</t>
        </is>
      </c>
      <c r="AJ5153" s="33" t="n">
        <v>1638.847000161294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2025-10-28 14:00:00+01:00</t>
        </is>
      </c>
      <c r="AJ5154" s="33" t="n">
        <v>1671.397186900225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2025-10-28 15:00:00+01:00</t>
        </is>
      </c>
      <c r="AJ5155" s="33" t="n">
        <v>1810.784830846599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2025-10-28 16:00:00+01:00</t>
        </is>
      </c>
      <c r="AJ5156" s="33" t="n">
        <v>2029.464442116856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2025-10-28 17:00:00+01:00</t>
        </is>
      </c>
      <c r="AJ5157" s="33" t="n">
        <v>2245.392428033251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2025-10-28 18:00:00+01:00</t>
        </is>
      </c>
      <c r="AJ5158" s="33" t="n">
        <v>2320.426030551674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2025-10-28 19:00:00+01:00</t>
        </is>
      </c>
      <c r="AJ5159" s="33" t="n">
        <v>2213.425884469976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2025-10-28 20:00:00+01:00</t>
        </is>
      </c>
      <c r="AJ5160" s="33" t="n">
        <v>1981.870694877242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2025-10-28 21:00:00+01:00</t>
        </is>
      </c>
      <c r="AJ5161" s="33" t="n">
        <v>1668.473082386308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2025-10-28 22:00:00+01:00</t>
        </is>
      </c>
      <c r="AJ5162" s="33" t="n">
        <v>1371.882141553271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2025-10-28 23:00:00+01:00</t>
        </is>
      </c>
      <c r="AJ5163" s="33" t="n">
        <v>1137.686866711693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2025-10-29 00:00:00+01:00</t>
        </is>
      </c>
      <c r="AJ5164" s="33" t="n">
        <v>1004.047814379546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2025-10-29 01:00:00+01:00</t>
        </is>
      </c>
      <c r="AJ5165" s="33" t="n">
        <v>944.0038919960126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2025-10-29 02:00:00+01:00</t>
        </is>
      </c>
      <c r="AJ5166" s="33" t="n">
        <v>930.9089379783776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2025-10-29 03:00:00+01:00</t>
        </is>
      </c>
      <c r="AJ5167" s="33" t="n">
        <v>966.661395560683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2025-10-29 04:00:00+01:00</t>
        </is>
      </c>
      <c r="AJ5168" s="33" t="n">
        <v>1066.341202399334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2025-10-29 05:00:00+01:00</t>
        </is>
      </c>
      <c r="AJ5169" s="33" t="n">
        <v>1275.572322419251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2025-10-29 06:00:00+01:00</t>
        </is>
      </c>
      <c r="AJ5170" s="33" t="n">
        <v>1538.506074690891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2025-10-29 07:00:00+01:00</t>
        </is>
      </c>
      <c r="AJ5171" s="33" t="n">
        <v>1768.233023501622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2025-10-29 08:00:00+01:00</t>
        </is>
      </c>
      <c r="AJ5172" s="33" t="n">
        <v>1865.223245411917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2025-10-29 09:00:00+01:00</t>
        </is>
      </c>
      <c r="AJ5173" s="33" t="n">
        <v>1867.480315953211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2025-10-29 10:00:00+01:00</t>
        </is>
      </c>
      <c r="AJ5174" s="33" t="n">
        <v>1821.538725364283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2025-10-29 11:00:00+01:00</t>
        </is>
      </c>
      <c r="AJ5175" s="33" t="n">
        <v>1780.435124858321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2025-10-29 12:00:00+01:00</t>
        </is>
      </c>
      <c r="AJ5176" s="33" t="n">
        <v>1746.576966498418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2025-10-29 13:00:00+01:00</t>
        </is>
      </c>
      <c r="AJ5177" s="33" t="n">
        <v>1722.444033264809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2025-10-29 14:00:00+01:00</t>
        </is>
      </c>
      <c r="AJ5178" s="33" t="n">
        <v>1727.924723092096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2025-10-29 15:00:00+01:00</t>
        </is>
      </c>
      <c r="AJ5179" s="33" t="n">
        <v>1821.710140274619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2025-10-29 16:00:00+01:00</t>
        </is>
      </c>
      <c r="AJ5180" s="33" t="n">
        <v>2032.848050801803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2025-10-29 17:00:00+01:00</t>
        </is>
      </c>
      <c r="AJ5181" s="33" t="n">
        <v>2235.715276509281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2025-10-29 18:00:00+01:00</t>
        </is>
      </c>
      <c r="AJ5182" s="33" t="n">
        <v>2319.828656718558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2025-10-29 19:00:00+01:00</t>
        </is>
      </c>
      <c r="AJ5183" s="33" t="n">
        <v>2201.766000474431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2025-10-29 20:00:00+01:00</t>
        </is>
      </c>
      <c r="AJ5184" s="33" t="n">
        <v>1979.102055146555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2025-10-29 21:00:00+01:00</t>
        </is>
      </c>
      <c r="AJ5185" s="33" t="n">
        <v>1671.557657557505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2025-10-29 22:00:00+01:00</t>
        </is>
      </c>
      <c r="AJ5186" s="33" t="n">
        <v>1353.514210848526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2025-10-29 23:00:00+01:00</t>
        </is>
      </c>
      <c r="AJ5187" s="33" t="n">
        <v>1113.216343996302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2025-10-30 00:00:00+01:00</t>
        </is>
      </c>
      <c r="AJ5188" s="33" t="n">
        <v>1012.953134785484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2025-10-30 01:00:00+01:00</t>
        </is>
      </c>
      <c r="AJ5189" s="33" t="n">
        <v>978.8781389686789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2025-10-30 02:00:00+01:00</t>
        </is>
      </c>
      <c r="AJ5190" s="33" t="n">
        <v>961.4187083666458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2025-10-30 03:00:00+01:00</t>
        </is>
      </c>
      <c r="AJ5191" s="33" t="n">
        <v>970.3712273590376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2025-10-30 04:00:00+01:00</t>
        </is>
      </c>
      <c r="AJ5192" s="33" t="n">
        <v>1073.597007575341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2025-10-30 05:00:00+01:00</t>
        </is>
      </c>
      <c r="AJ5193" s="33" t="n">
        <v>1292.844566913619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2025-10-30 06:00:00+01:00</t>
        </is>
      </c>
      <c r="AJ5194" s="33" t="n">
        <v>1575.709514880577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2025-10-30 07:00:00+01:00</t>
        </is>
      </c>
      <c r="AJ5195" s="33" t="n">
        <v>1780.299884829124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2025-10-30 08:00:00+01:00</t>
        </is>
      </c>
      <c r="AJ5196" s="33" t="n">
        <v>1849.082157437901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2025-10-30 09:00:00+01:00</t>
        </is>
      </c>
      <c r="AJ5197" s="33" t="n">
        <v>1817.259226285376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2025-10-30 10:00:00+01:00</t>
        </is>
      </c>
      <c r="AJ5198" s="33" t="n">
        <v>1779.006695979766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2025-10-30 11:00:00+01:00</t>
        </is>
      </c>
      <c r="AJ5199" s="33" t="n">
        <v>1753.537464767143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2025-10-30 12:00:00+01:00</t>
        </is>
      </c>
      <c r="AJ5200" s="33" t="n">
        <v>1723.556054899153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2025-10-30 13:00:00+01:00</t>
        </is>
      </c>
      <c r="AJ5201" s="33" t="n">
        <v>1685.812302707516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2025-10-30 14:00:00+01:00</t>
        </is>
      </c>
      <c r="AJ5202" s="33" t="n">
        <v>1676.691480780423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2025-10-30 15:00:00+01:00</t>
        </is>
      </c>
      <c r="AJ5203" s="33" t="n">
        <v>1812.541117696569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2025-10-30 16:00:00+01:00</t>
        </is>
      </c>
      <c r="AJ5204" s="33" t="n">
        <v>2076.491394535439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2025-10-30 17:00:00+01:00</t>
        </is>
      </c>
      <c r="AJ5205" s="33" t="n">
        <v>2302.069298385546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2025-10-30 18:00:00+01:00</t>
        </is>
      </c>
      <c r="AJ5206" s="33" t="n">
        <v>2363.377155653497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2025-10-30 19:00:00+01:00</t>
        </is>
      </c>
      <c r="AJ5207" s="33" t="n">
        <v>2217.277594674079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2025-10-30 20:00:00+01:00</t>
        </is>
      </c>
      <c r="AJ5208" s="33" t="n">
        <v>1977.478716593857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2025-10-30 21:00:00+01:00</t>
        </is>
      </c>
      <c r="AJ5209" s="33" t="n">
        <v>1696.396922033207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2025-10-30 22:00:00+01:00</t>
        </is>
      </c>
      <c r="AJ5210" s="33" t="n">
        <v>1429.845703782771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2025-10-30 23:00:00+01:00</t>
        </is>
      </c>
      <c r="AJ5211" s="33" t="n">
        <v>1229.102948982635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2025-10-31 00:00:00+01:00</t>
        </is>
      </c>
      <c r="AJ5212" s="33" t="n">
        <v>1069.203359258046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2025-10-31 01:00:00+01:00</t>
        </is>
      </c>
      <c r="AJ5213" s="33" t="n">
        <v>989.4644192548064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2025-10-31 02:00:00+01:00</t>
        </is>
      </c>
      <c r="AJ5214" s="33" t="n">
        <v>961.4580247763396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2025-10-31 03:00:00+01:00</t>
        </is>
      </c>
      <c r="AJ5215" s="33" t="n">
        <v>973.4569363562338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2025-10-31 04:00:00+01:00</t>
        </is>
      </c>
      <c r="AJ5216" s="33" t="n">
        <v>1053.216341632617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2025-10-31 05:00:00+01:00</t>
        </is>
      </c>
      <c r="AJ5217" s="33" t="n">
        <v>1243.242798704507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2025-10-31 06:00:00+01:00</t>
        </is>
      </c>
      <c r="AJ5218" s="33" t="n">
        <v>1492.810461366753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2025-10-31 07:00:00+01:00</t>
        </is>
      </c>
      <c r="AJ5219" s="33" t="n">
        <v>1715.560544299584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2025-10-31 08:00:00+01:00</t>
        </is>
      </c>
      <c r="AJ5220" s="33" t="n">
        <v>1807.327092834293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2025-10-31 09:00:00+01:00</t>
        </is>
      </c>
      <c r="AJ5221" s="33" t="n">
        <v>1794.722067923086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2025-10-31 10:00:00+01:00</t>
        </is>
      </c>
      <c r="AJ5222" s="33" t="n">
        <v>1728.621090661468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2025-10-31 11:00:00+01:00</t>
        </is>
      </c>
      <c r="AJ5223" s="33" t="n">
        <v>1678.225432837407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2025-10-31 12:00:00+01:00</t>
        </is>
      </c>
      <c r="AJ5224" s="33" t="n">
        <v>1646.648553196594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2025-10-31 13:00:00+01:00</t>
        </is>
      </c>
      <c r="AJ5225" s="33" t="n">
        <v>1645.07566515709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2025-10-31 14:00:00+01:00</t>
        </is>
      </c>
      <c r="AJ5226" s="33" t="n">
        <v>1676.153303320906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2025-10-31 15:00:00+01:00</t>
        </is>
      </c>
      <c r="AJ5227" s="33" t="n">
        <v>1849.558265472237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2025-10-31 16:00:00+01:00</t>
        </is>
      </c>
      <c r="AJ5228" s="33" t="n">
        <v>2144.084312540389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2025-10-31 17:00:00+01:00</t>
        </is>
      </c>
      <c r="AJ5229" s="33" t="n">
        <v>2403.140588425997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2025-10-31 18:00:00+01:00</t>
        </is>
      </c>
      <c r="AJ5230" s="33" t="n">
        <v>2486.602931065144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2025-10-31 19:00:00+01:00</t>
        </is>
      </c>
      <c r="AJ5231" s="33" t="n">
        <v>2366.266137024989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2025-10-31 20:00:00+01:00</t>
        </is>
      </c>
      <c r="AJ5232" s="33" t="n">
        <v>2106.187615101513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2025-10-31 21:00:00+01:00</t>
        </is>
      </c>
      <c r="AJ5233" s="33" t="n">
        <v>1744.833007128567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2025-10-31 22:00:00+01:00</t>
        </is>
      </c>
      <c r="AJ5234" s="33" t="n">
        <v>1385.460818433241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2025-10-31 23:00:00+01:00</t>
        </is>
      </c>
      <c r="AJ5235" s="33" t="n">
        <v>1116.533487001144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2025-11-01 00:00:00+01:00</t>
        </is>
      </c>
      <c r="AJ5236" s="33" t="n">
        <v>989.7958239042238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2025-11-01 01:00:00+01:00</t>
        </is>
      </c>
      <c r="AJ5237" s="33" t="n">
        <v>929.7790245158734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2025-11-01 02:00:00+01:00</t>
        </is>
      </c>
      <c r="AJ5238" s="33" t="n">
        <v>922.3614873735372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2025-11-01 03:00:00+01:00</t>
        </is>
      </c>
      <c r="AJ5239" s="33" t="n">
        <v>941.5101808355416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2025-11-01 04:00:00+01:00</t>
        </is>
      </c>
      <c r="AJ5240" s="33" t="n">
        <v>1004.468231995213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2025-11-01 05:00:00+01:00</t>
        </is>
      </c>
      <c r="AJ5241" s="33" t="n">
        <v>1184.180850830547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2025-11-01 06:00:00+01:00</t>
        </is>
      </c>
      <c r="AJ5242" s="33" t="n">
        <v>1445.24400758598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2025-11-01 07:00:00+01:00</t>
        </is>
      </c>
      <c r="AJ5243" s="33" t="n">
        <v>1693.355571497714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2025-11-01 08:00:00+01:00</t>
        </is>
      </c>
      <c r="AJ5244" s="33" t="n">
        <v>1782.032607120352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2025-11-01 09:00:00+01:00</t>
        </is>
      </c>
      <c r="AJ5245" s="33" t="n">
        <v>1764.363620302462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2025-11-01 10:00:00+01:00</t>
        </is>
      </c>
      <c r="AJ5246" s="33" t="n">
        <v>1705.618788528059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2025-11-01 11:00:00+01:00</t>
        </is>
      </c>
      <c r="AJ5247" s="33" t="n">
        <v>1676.332597857763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2025-11-01 12:00:00+01:00</t>
        </is>
      </c>
      <c r="AJ5248" s="33" t="n">
        <v>1648.514727897747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2025-11-01 13:00:00+01:00</t>
        </is>
      </c>
      <c r="AJ5249" s="33" t="n">
        <v>1631.970497093205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2025-11-01 14:00:00+01:00</t>
        </is>
      </c>
      <c r="AJ5250" s="33" t="n">
        <v>1666.729758011848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2025-11-01 15:00:00+01:00</t>
        </is>
      </c>
      <c r="AJ5251" s="33" t="n">
        <v>1860.492224496336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2025-11-01 16:00:00+01:00</t>
        </is>
      </c>
      <c r="AJ5252" s="33" t="n">
        <v>2184.498196975619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2025-11-01 17:00:00+01:00</t>
        </is>
      </c>
      <c r="AJ5253" s="33" t="n">
        <v>2435.410497364715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2025-11-01 18:00:00+01:00</t>
        </is>
      </c>
      <c r="AJ5254" s="33" t="n">
        <v>2493.05736300655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2025-11-01 19:00:00+01:00</t>
        </is>
      </c>
      <c r="AJ5255" s="33" t="n">
        <v>2321.588891512608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2025-11-01 20:00:00+01:00</t>
        </is>
      </c>
      <c r="AJ5256" s="33" t="n">
        <v>2062.414084037825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2025-11-01 21:00:00+01:00</t>
        </is>
      </c>
      <c r="AJ5257" s="33" t="n">
        <v>1703.474132438646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2025-11-01 22:00:00+01:00</t>
        </is>
      </c>
      <c r="AJ5258" s="33" t="n">
        <v>1375.808798414282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2025-11-01 23:00:00+01:00</t>
        </is>
      </c>
      <c r="AJ5259" s="33" t="n">
        <v>1106.968877458087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2025-11-02 00:00:00+01:00</t>
        </is>
      </c>
      <c r="AJ5260" s="33" t="n">
        <v>930.4547363351918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2025-11-02 01:00:00+01:00</t>
        </is>
      </c>
      <c r="AJ5261" s="33" t="n">
        <v>842.8778496586773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2025-11-02 02:00:00+01:00</t>
        </is>
      </c>
      <c r="AJ5262" s="33" t="n">
        <v>829.02963827952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2025-11-02 03:00:00+01:00</t>
        </is>
      </c>
      <c r="AJ5263" s="33" t="n">
        <v>852.0795585892881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2025-11-02 04:00:00+01:00</t>
        </is>
      </c>
      <c r="AJ5264" s="33" t="n">
        <v>978.1841358919092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2025-11-02 05:00:00+01:00</t>
        </is>
      </c>
      <c r="AJ5265" s="33" t="n">
        <v>1209.960986409692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2025-11-02 06:00:00+01:00</t>
        </is>
      </c>
      <c r="AJ5266" s="33" t="n">
        <v>1489.587721260223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2025-11-02 07:00:00+01:00</t>
        </is>
      </c>
      <c r="AJ5267" s="33" t="n">
        <v>1712.024403796488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2025-11-02 08:00:00+01:00</t>
        </is>
      </c>
      <c r="AJ5268" s="33" t="n">
        <v>1807.65123465807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2025-11-02 09:00:00+01:00</t>
        </is>
      </c>
      <c r="AJ5269" s="33" t="n">
        <v>1806.57160178514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2025-11-02 10:00:00+01:00</t>
        </is>
      </c>
      <c r="AJ5270" s="33" t="n">
        <v>1758.421827170563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2025-11-02 11:00:00+01:00</t>
        </is>
      </c>
      <c r="AJ5271" s="33" t="n">
        <v>1709.538421569542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2025-11-02 12:00:00+01:00</t>
        </is>
      </c>
      <c r="AJ5272" s="33" t="n">
        <v>1684.261891308575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2025-11-02 13:00:00+01:00</t>
        </is>
      </c>
      <c r="AJ5273" s="33" t="n">
        <v>1673.717389906946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2025-11-02 14:00:00+01:00</t>
        </is>
      </c>
      <c r="AJ5274" s="33" t="n">
        <v>1703.733161144016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2025-11-02 15:00:00+01:00</t>
        </is>
      </c>
      <c r="AJ5275" s="33" t="n">
        <v>1839.129839150867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2025-11-02 16:00:00+01:00</t>
        </is>
      </c>
      <c r="AJ5276" s="33" t="n">
        <v>2084.208281948387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2025-11-02 17:00:00+01:00</t>
        </is>
      </c>
      <c r="AJ5277" s="33" t="n">
        <v>2271.343116321179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2025-11-02 18:00:00+01:00</t>
        </is>
      </c>
      <c r="AJ5278" s="33" t="n">
        <v>2297.043395895641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2025-11-02 19:00:00+01:00</t>
        </is>
      </c>
      <c r="AJ5279" s="33" t="n">
        <v>2113.066081250741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2025-11-02 20:00:00+01:00</t>
        </is>
      </c>
      <c r="AJ5280" s="33" t="n">
        <v>1854.235014186308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2025-11-02 21:00:00+01:00</t>
        </is>
      </c>
      <c r="AJ5281" s="33" t="n">
        <v>1552.544769072334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2025-11-02 22:00:00+01:00</t>
        </is>
      </c>
      <c r="AJ5282" s="33" t="n">
        <v>1296.418052984036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2025-11-02 23:00:00+01:00</t>
        </is>
      </c>
      <c r="AJ5283" s="33" t="n">
        <v>1101.04556945338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2025-11-03 00:00:00+01:00</t>
        </is>
      </c>
      <c r="AJ5284" s="33" t="n">
        <v>1042.507790181721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2025-11-03 01:00:00+01:00</t>
        </is>
      </c>
      <c r="AJ5285" s="33" t="n">
        <v>959.5256762678076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2025-11-03 02:00:00+01:00</t>
        </is>
      </c>
      <c r="AJ5286" s="33" t="n">
        <v>920.506263605392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2025-11-03 03:00:00+01:00</t>
        </is>
      </c>
      <c r="AJ5287" s="33" t="n">
        <v>937.2642834491368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2025-11-03 04:00:00+01:00</t>
        </is>
      </c>
      <c r="AJ5288" s="33" t="n">
        <v>1037.980932308475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2025-11-03 05:00:00+01:00</t>
        </is>
      </c>
      <c r="AJ5289" s="33" t="n">
        <v>1286.866445277565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2025-11-03 06:00:00+01:00</t>
        </is>
      </c>
      <c r="AJ5290" s="33" t="n">
        <v>1578.811961670965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2025-11-03 07:00:00+01:00</t>
        </is>
      </c>
      <c r="AJ5291" s="33" t="n">
        <v>1842.368569534409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2025-11-03 08:00:00+01:00</t>
        </is>
      </c>
      <c r="AJ5292" s="33" t="n">
        <v>1940.11041643742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2025-11-03 09:00:00+01:00</t>
        </is>
      </c>
      <c r="AJ5293" s="33" t="n">
        <v>1932.763288152529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2025-11-03 10:00:00+01:00</t>
        </is>
      </c>
      <c r="AJ5294" s="33" t="n">
        <v>1871.39221477934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2025-11-03 11:00:00+01:00</t>
        </is>
      </c>
      <c r="AJ5295" s="33" t="n">
        <v>1821.639330982819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2025-11-03 12:00:00+01:00</t>
        </is>
      </c>
      <c r="AJ5296" s="33" t="n">
        <v>1790.795475175538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2025-11-03 13:00:00+01:00</t>
        </is>
      </c>
      <c r="AJ5297" s="33" t="n">
        <v>1776.223031762393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2025-11-03 14:00:00+01:00</t>
        </is>
      </c>
      <c r="AJ5298" s="33" t="n">
        <v>1778.614003293538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2025-11-03 15:00:00+01:00</t>
        </is>
      </c>
      <c r="AJ5299" s="33" t="n">
        <v>1900.970295014989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2025-11-03 16:00:00+01:00</t>
        </is>
      </c>
      <c r="AJ5300" s="33" t="n">
        <v>2138.854151620855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2025-11-03 17:00:00+01:00</t>
        </is>
      </c>
      <c r="AJ5301" s="33" t="n">
        <v>2331.391541367808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2025-11-03 18:00:00+01:00</t>
        </is>
      </c>
      <c r="AJ5302" s="33" t="n">
        <v>2363.187745930272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2025-11-03 19:00:00+01:00</t>
        </is>
      </c>
      <c r="AJ5303" s="33" t="n">
        <v>2181.305785939067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2025-11-03 20:00:00+01:00</t>
        </is>
      </c>
      <c r="AJ5304" s="33" t="n">
        <v>1922.705340502058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2025-11-03 21:00:00+01:00</t>
        </is>
      </c>
      <c r="AJ5305" s="33" t="n">
        <v>1609.995907149621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2025-11-03 22:00:00+01:00</t>
        </is>
      </c>
      <c r="AJ5306" s="33" t="n">
        <v>1350.499050125706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2025-11-03 23:00:00+01:00</t>
        </is>
      </c>
      <c r="AJ5307" s="33" t="n">
        <v>1153.205820999853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2025-11-04 00:00:00+01:00</t>
        </is>
      </c>
      <c r="AJ5308" s="33" t="n">
        <v>1057.4118720409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2025-11-04 01:00:00+01:00</t>
        </is>
      </c>
      <c r="AJ5309" s="33" t="n">
        <v>967.1344054290216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2025-11-04 02:00:00+01:00</t>
        </is>
      </c>
      <c r="AJ5310" s="33" t="n">
        <v>908.1546344217212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2025-11-04 03:00:00+01:00</t>
        </is>
      </c>
      <c r="AJ5311" s="33" t="n">
        <v>901.5783560917188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2025-11-04 04:00:00+01:00</t>
        </is>
      </c>
      <c r="AJ5312" s="33" t="n">
        <v>1014.13608514702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2025-11-04 05:00:00+01:00</t>
        </is>
      </c>
      <c r="AJ5313" s="33" t="n">
        <v>1279.792232376678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2025-11-04 06:00:00+01:00</t>
        </is>
      </c>
      <c r="AJ5314" s="33" t="n">
        <v>1602.265573189945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2025-11-04 07:00:00+01:00</t>
        </is>
      </c>
      <c r="AJ5315" s="33" t="n">
        <v>1842.304687472827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2025-11-04 08:00:00+01:00</t>
        </is>
      </c>
      <c r="AJ5316" s="33" t="n">
        <v>1933.393501787146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2025-11-04 09:00:00+01:00</t>
        </is>
      </c>
      <c r="AJ5317" s="33" t="n">
        <v>1917.814957180969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2025-11-04 10:00:00+01:00</t>
        </is>
      </c>
      <c r="AJ5318" s="33" t="n">
        <v>1874.305517672943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2025-11-04 11:00:00+01:00</t>
        </is>
      </c>
      <c r="AJ5319" s="33" t="n">
        <v>1830.505880378757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2025-11-04 12:00:00+01:00</t>
        </is>
      </c>
      <c r="AJ5320" s="33" t="n">
        <v>1783.533016543673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2025-11-04 13:00:00+01:00</t>
        </is>
      </c>
      <c r="AJ5321" s="33" t="n">
        <v>1759.953384134407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2025-11-04 14:00:00+01:00</t>
        </is>
      </c>
      <c r="AJ5322" s="33" t="n">
        <v>1775.119141610148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2025-11-04 15:00:00+01:00</t>
        </is>
      </c>
      <c r="AJ5323" s="33" t="n">
        <v>1917.138634210322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2025-11-04 16:00:00+01:00</t>
        </is>
      </c>
      <c r="AJ5324" s="33" t="n">
        <v>2158.175378084167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2025-11-04 17:00:00+01:00</t>
        </is>
      </c>
      <c r="AJ5325" s="33" t="n">
        <v>2371.585106068244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2025-11-04 18:00:00+01:00</t>
        </is>
      </c>
      <c r="AJ5326" s="33" t="n">
        <v>2419.203007015046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2025-11-04 19:00:00+01:00</t>
        </is>
      </c>
      <c r="AJ5327" s="33" t="n">
        <v>2279.280334420797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2025-11-04 20:00:00+01:00</t>
        </is>
      </c>
      <c r="AJ5328" s="33" t="n">
        <v>2048.721967941152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2025-11-04 21:00:00+01:00</t>
        </is>
      </c>
      <c r="AJ5329" s="33" t="n">
        <v>1748.306523083233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2025-11-04 22:00:00+01:00</t>
        </is>
      </c>
      <c r="AJ5330" s="33" t="n">
        <v>1456.938262857443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2025-11-04 23:00:00+01:00</t>
        </is>
      </c>
      <c r="AJ5331" s="33" t="n">
        <v>1203.724620997991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2025-11-05 00:00:00+01:00</t>
        </is>
      </c>
      <c r="AJ5332" s="33" t="n">
        <v>1065.66710187015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2025-11-05 01:00:00+01:00</t>
        </is>
      </c>
      <c r="AJ5333" s="33" t="n">
        <v>989.138131239627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2025-11-05 02:00:00+01:00</t>
        </is>
      </c>
      <c r="AJ5334" s="33" t="n">
        <v>971.5744754496116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2025-11-05 03:00:00+01:00</t>
        </is>
      </c>
      <c r="AJ5335" s="33" t="n">
        <v>990.222709933145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2025-11-05 04:00:00+01:00</t>
        </is>
      </c>
      <c r="AJ5336" s="33" t="n">
        <v>1082.837709639682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2025-11-05 05:00:00+01:00</t>
        </is>
      </c>
      <c r="AJ5337" s="33" t="n">
        <v>1302.286070665904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2025-11-05 06:00:00+01:00</t>
        </is>
      </c>
      <c r="AJ5338" s="33" t="n">
        <v>1575.663107112044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2025-11-05 07:00:00+01:00</t>
        </is>
      </c>
      <c r="AJ5339" s="33" t="n">
        <v>1819.579828599735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2025-11-05 08:00:00+01:00</t>
        </is>
      </c>
      <c r="AJ5340" s="33" t="n">
        <v>1924.823245990107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2025-11-05 09:00:00+01:00</t>
        </is>
      </c>
      <c r="AJ5341" s="33" t="n">
        <v>1926.808446886293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2025-11-05 10:00:00+01:00</t>
        </is>
      </c>
      <c r="AJ5342" s="33" t="n">
        <v>1886.712157485162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2025-11-05 11:00:00+01:00</t>
        </is>
      </c>
      <c r="AJ5343" s="33" t="n">
        <v>1828.74423844908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2025-11-05 12:00:00+01:00</t>
        </is>
      </c>
      <c r="AJ5344" s="33" t="n">
        <v>1793.076100048909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2025-11-05 13:00:00+01:00</t>
        </is>
      </c>
      <c r="AJ5345" s="33" t="n">
        <v>1770.463100229598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2025-11-05 14:00:00+01:00</t>
        </is>
      </c>
      <c r="AJ5346" s="33" t="n">
        <v>1797.365424300124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2025-11-05 15:00:00+01:00</t>
        </is>
      </c>
      <c r="AJ5347" s="33" t="n">
        <v>1949.717742400535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2025-11-05 16:00:00+01:00</t>
        </is>
      </c>
      <c r="AJ5348" s="33" t="n">
        <v>2192.738687751608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2025-11-05 17:00:00+01:00</t>
        </is>
      </c>
      <c r="AJ5349" s="33" t="n">
        <v>2391.84723092561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2025-11-05 18:00:00+01:00</t>
        </is>
      </c>
      <c r="AJ5350" s="33" t="n">
        <v>2408.600210013872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2025-11-05 19:00:00+01:00</t>
        </is>
      </c>
      <c r="AJ5351" s="33" t="n">
        <v>2264.555325964778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2025-11-05 20:00:00+01:00</t>
        </is>
      </c>
      <c r="AJ5352" s="33" t="n">
        <v>2022.86693871969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2025-11-05 21:00:00+01:00</t>
        </is>
      </c>
      <c r="AJ5353" s="33" t="n">
        <v>1712.014653647136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2025-11-05 22:00:00+01:00</t>
        </is>
      </c>
      <c r="AJ5354" s="33" t="n">
        <v>1418.50055044607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2025-11-05 23:00:00+01:00</t>
        </is>
      </c>
      <c r="AJ5355" s="33" t="n">
        <v>1214.118245205984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2025-11-06 00:00:00+01:00</t>
        </is>
      </c>
      <c r="AJ5356" s="33" t="n">
        <v>1116.638412325494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2025-11-06 01:00:00+01:00</t>
        </is>
      </c>
      <c r="AJ5357" s="33" t="n">
        <v>1063.365626856569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2025-11-06 02:00:00+01:00</t>
        </is>
      </c>
      <c r="AJ5358" s="33" t="n">
        <v>1031.953966497636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2025-11-06 03:00:00+01:00</t>
        </is>
      </c>
      <c r="AJ5359" s="33" t="n">
        <v>1025.087083070486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2025-11-06 04:00:00+01:00</t>
        </is>
      </c>
      <c r="AJ5360" s="33" t="n">
        <v>1087.658855502213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2025-11-06 05:00:00+01:00</t>
        </is>
      </c>
      <c r="AJ5361" s="33" t="n">
        <v>1268.338363039948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2025-11-06 06:00:00+01:00</t>
        </is>
      </c>
      <c r="AJ5362" s="33" t="n">
        <v>1520.029786816178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2025-11-06 07:00:00+01:00</t>
        </is>
      </c>
      <c r="AJ5363" s="33" t="n">
        <v>1740.10510411029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2025-11-06 08:00:00+01:00</t>
        </is>
      </c>
      <c r="AJ5364" s="33" t="n">
        <v>1852.727314511196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2025-11-06 09:00:00+01:00</t>
        </is>
      </c>
      <c r="AJ5365" s="33" t="n">
        <v>1857.373452232987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2025-11-06 10:00:00+01:00</t>
        </is>
      </c>
      <c r="AJ5366" s="33" t="n">
        <v>1814.389956779244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2025-11-06 11:00:00+01:00</t>
        </is>
      </c>
      <c r="AJ5367" s="33" t="n">
        <v>1749.672455631201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2025-11-06 12:00:00+01:00</t>
        </is>
      </c>
      <c r="AJ5368" s="33" t="n">
        <v>1709.401460289643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2025-11-06 13:00:00+01:00</t>
        </is>
      </c>
      <c r="AJ5369" s="33" t="n">
        <v>1707.3081806645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2025-11-06 14:00:00+01:00</t>
        </is>
      </c>
      <c r="AJ5370" s="33" t="n">
        <v>1746.597444405716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2025-11-06 15:00:00+01:00</t>
        </is>
      </c>
      <c r="AJ5371" s="33" t="n">
        <v>1949.045291171531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2025-11-06 16:00:00+01:00</t>
        </is>
      </c>
      <c r="AJ5372" s="33" t="n">
        <v>2243.826274759882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2025-11-06 17:00:00+01:00</t>
        </is>
      </c>
      <c r="AJ5373" s="33" t="n">
        <v>2497.701953083149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2025-11-06 18:00:00+01:00</t>
        </is>
      </c>
      <c r="AJ5374" s="33" t="n">
        <v>2544.084425537103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2025-11-06 19:00:00+01:00</t>
        </is>
      </c>
      <c r="AJ5375" s="33" t="n">
        <v>2392.162543601969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2025-11-06 20:00:00+01:00</t>
        </is>
      </c>
      <c r="AJ5376" s="33" t="n">
        <v>2135.329035388337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2025-11-06 21:00:00+01:00</t>
        </is>
      </c>
      <c r="AJ5377" s="33" t="n">
        <v>1800.92380334589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2025-11-06 22:00:00+01:00</t>
        </is>
      </c>
      <c r="AJ5378" s="33" t="n">
        <v>1472.841032387339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2025-11-06 23:00:00+01:00</t>
        </is>
      </c>
      <c r="AJ5379" s="33" t="n">
        <v>1217.366785373484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2025-11-07 00:00:00+01:00</t>
        </is>
      </c>
      <c r="AJ5380" s="33" t="n">
        <v>1092.812397883222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2025-11-07 01:00:00+01:00</t>
        </is>
      </c>
      <c r="AJ5381" s="33" t="n">
        <v>1007.623916031665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2025-11-07 02:00:00+01:00</t>
        </is>
      </c>
      <c r="AJ5382" s="33" t="n">
        <v>971.4524087065686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2025-11-07 03:00:00+01:00</t>
        </is>
      </c>
      <c r="AJ5383" s="33" t="n">
        <v>986.1002284780824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2025-11-07 04:00:00+01:00</t>
        </is>
      </c>
      <c r="AJ5384" s="33" t="n">
        <v>1067.422570450539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2025-11-07 05:00:00+01:00</t>
        </is>
      </c>
      <c r="AJ5385" s="33" t="n">
        <v>1278.149872923465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2025-11-07 06:00:00+01:00</t>
        </is>
      </c>
      <c r="AJ5386" s="33" t="n">
        <v>1524.339242104747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2025-11-07 07:00:00+01:00</t>
        </is>
      </c>
      <c r="AJ5387" s="33" t="n">
        <v>1759.922656662786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2025-11-07 08:00:00+01:00</t>
        </is>
      </c>
      <c r="AJ5388" s="33" t="n">
        <v>1861.979684941238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2025-11-07 09:00:00+01:00</t>
        </is>
      </c>
      <c r="AJ5389" s="33" t="n">
        <v>1891.783878839592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2025-11-07 10:00:00+01:00</t>
        </is>
      </c>
      <c r="AJ5390" s="33" t="n">
        <v>1875.252605447003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2025-11-07 11:00:00+01:00</t>
        </is>
      </c>
      <c r="AJ5391" s="33" t="n">
        <v>1853.525099921413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2025-11-07 12:00:00+01:00</t>
        </is>
      </c>
      <c r="AJ5392" s="33" t="n">
        <v>1806.880815011602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2025-11-07 13:00:00+01:00</t>
        </is>
      </c>
      <c r="AJ5393" s="33" t="n">
        <v>1757.96346922704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2025-11-07 14:00:00+01:00</t>
        </is>
      </c>
      <c r="AJ5394" s="33" t="n">
        <v>1750.989903209483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2025-11-07 15:00:00+01:00</t>
        </is>
      </c>
      <c r="AJ5395" s="33" t="n">
        <v>1937.527051712536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2025-11-07 16:00:00+01:00</t>
        </is>
      </c>
      <c r="AJ5396" s="33" t="n">
        <v>2245.742212632523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2025-11-07 17:00:00+01:00</t>
        </is>
      </c>
      <c r="AJ5397" s="33" t="n">
        <v>2513.365302444658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2025-11-07 18:00:00+01:00</t>
        </is>
      </c>
      <c r="AJ5398" s="33" t="n">
        <v>2559.74569388625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2025-11-07 19:00:00+01:00</t>
        </is>
      </c>
      <c r="AJ5399" s="33" t="n">
        <v>2387.672734869934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2025-11-07 20:00:00+01:00</t>
        </is>
      </c>
      <c r="AJ5400" s="33" t="n">
        <v>2103.303554347355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2025-11-07 21:00:00+01:00</t>
        </is>
      </c>
      <c r="AJ5401" s="33" t="n">
        <v>1745.403168953356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2025-11-07 22:00:00+01:00</t>
        </is>
      </c>
      <c r="AJ5402" s="33" t="n">
        <v>1439.986749263089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2025-11-07 23:00:00+01:00</t>
        </is>
      </c>
      <c r="AJ5403" s="33" t="n">
        <v>1213.985777453096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2025-11-08 00:00:00+01:00</t>
        </is>
      </c>
      <c r="AJ5404" s="33" t="n">
        <v>1093.372006631312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2025-11-08 01:00:00+01:00</t>
        </is>
      </c>
      <c r="AJ5405" s="33" t="n">
        <v>1041.107891565474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2025-11-08 02:00:00+01:00</t>
        </is>
      </c>
      <c r="AJ5406" s="33" t="n">
        <v>1014.930237888464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2025-11-08 03:00:00+01:00</t>
        </is>
      </c>
      <c r="AJ5407" s="33" t="n">
        <v>1001.589467516834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2025-11-08 04:00:00+01:00</t>
        </is>
      </c>
      <c r="AJ5408" s="33" t="n">
        <v>1061.112075669812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2025-11-08 05:00:00+01:00</t>
        </is>
      </c>
      <c r="AJ5409" s="33" t="n">
        <v>1267.576986812474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2025-11-08 06:00:00+01:00</t>
        </is>
      </c>
      <c r="AJ5410" s="33" t="n">
        <v>1528.11657571466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2025-11-08 07:00:00+01:00</t>
        </is>
      </c>
      <c r="AJ5411" s="33" t="n">
        <v>1764.566324328948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2025-11-08 08:00:00+01:00</t>
        </is>
      </c>
      <c r="AJ5412" s="33" t="n">
        <v>1856.655999005121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2025-11-08 09:00:00+01:00</t>
        </is>
      </c>
      <c r="AJ5413" s="33" t="n">
        <v>1848.475392423462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2025-11-08 10:00:00+01:00</t>
        </is>
      </c>
      <c r="AJ5414" s="33" t="n">
        <v>1777.133478979174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2025-11-08 11:00:00+01:00</t>
        </is>
      </c>
      <c r="AJ5415" s="33" t="n">
        <v>1703.832751660424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2025-11-08 12:00:00+01:00</t>
        </is>
      </c>
      <c r="AJ5416" s="33" t="n">
        <v>1661.354460707551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2025-11-08 13:00:00+01:00</t>
        </is>
      </c>
      <c r="AJ5417" s="33" t="n">
        <v>1634.771569336322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2025-11-08 14:00:00+01:00</t>
        </is>
      </c>
      <c r="AJ5418" s="33" t="n">
        <v>1672.476137062994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2025-11-08 15:00:00+01:00</t>
        </is>
      </c>
      <c r="AJ5419" s="33" t="n">
        <v>1896.956975746808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2025-11-08 16:00:00+01:00</t>
        </is>
      </c>
      <c r="AJ5420" s="33" t="n">
        <v>2237.240624213293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2025-11-08 17:00:00+01:00</t>
        </is>
      </c>
      <c r="AJ5421" s="33" t="n">
        <v>2483.844625241287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2025-11-08 18:00:00+01:00</t>
        </is>
      </c>
      <c r="AJ5422" s="33" t="n">
        <v>2520.266222771872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2025-11-08 19:00:00+01:00</t>
        </is>
      </c>
      <c r="AJ5423" s="33" t="n">
        <v>2349.243656097789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2025-11-08 20:00:00+01:00</t>
        </is>
      </c>
      <c r="AJ5424" s="33" t="n">
        <v>2123.744460424245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2025-11-08 21:00:00+01:00</t>
        </is>
      </c>
      <c r="AJ5425" s="33" t="n">
        <v>1779.990324509723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2025-11-08 22:00:00+01:00</t>
        </is>
      </c>
      <c r="AJ5426" s="33" t="n">
        <v>1472.922525533389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2025-11-08 23:00:00+01:00</t>
        </is>
      </c>
      <c r="AJ5427" s="33" t="n">
        <v>1201.244679041609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2025-11-09 00:00:00+01:00</t>
        </is>
      </c>
      <c r="AJ5428" s="33" t="n">
        <v>1020.817426513193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2025-11-09 01:00:00+01:00</t>
        </is>
      </c>
      <c r="AJ5429" s="33" t="n">
        <v>922.959482986799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2025-11-09 02:00:00+01:00</t>
        </is>
      </c>
      <c r="AJ5430" s="33" t="n">
        <v>881.289533765677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2025-11-09 03:00:00+01:00</t>
        </is>
      </c>
      <c r="AJ5431" s="33" t="n">
        <v>889.8111793095487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2025-11-09 04:00:00+01:00</t>
        </is>
      </c>
      <c r="AJ5432" s="33" t="n">
        <v>1006.723309812139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2025-11-09 05:00:00+01:00</t>
        </is>
      </c>
      <c r="AJ5433" s="33" t="n">
        <v>1228.641168953262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2025-11-09 06:00:00+01:00</t>
        </is>
      </c>
      <c r="AJ5434" s="33" t="n">
        <v>1497.38229987041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2025-11-09 07:00:00+01:00</t>
        </is>
      </c>
      <c r="AJ5435" s="33" t="n">
        <v>1712.486355329009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2025-11-09 08:00:00+01:00</t>
        </is>
      </c>
      <c r="AJ5436" s="33" t="n">
        <v>1811.597531251248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2025-11-09 09:00:00+01:00</t>
        </is>
      </c>
      <c r="AJ5437" s="33" t="n">
        <v>1832.864441114917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2025-11-09 10:00:00+01:00</t>
        </is>
      </c>
      <c r="AJ5438" s="33" t="n">
        <v>1812.522610538252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2025-11-09 11:00:00+01:00</t>
        </is>
      </c>
      <c r="AJ5439" s="33" t="n">
        <v>1788.641532912356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2025-11-09 12:00:00+01:00</t>
        </is>
      </c>
      <c r="AJ5440" s="33" t="n">
        <v>1756.414687099225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2025-11-09 13:00:00+01:00</t>
        </is>
      </c>
      <c r="AJ5441" s="33" t="n">
        <v>1727.478569012106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2025-11-09 14:00:00+01:00</t>
        </is>
      </c>
      <c r="AJ5442" s="33" t="n">
        <v>1733.991102398228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2025-11-09 15:00:00+01:00</t>
        </is>
      </c>
      <c r="AJ5443" s="33" t="n">
        <v>1892.657498496311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2025-11-09 16:00:00+01:00</t>
        </is>
      </c>
      <c r="AJ5444" s="33" t="n">
        <v>2154.709615763184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2025-11-09 17:00:00+01:00</t>
        </is>
      </c>
      <c r="AJ5445" s="33" t="n">
        <v>2385.292023056098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2025-11-09 18:00:00+01:00</t>
        </is>
      </c>
      <c r="AJ5446" s="33" t="n">
        <v>2427.922268610233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2025-11-09 19:00:00+01:00</t>
        </is>
      </c>
      <c r="AJ5447" s="33" t="n">
        <v>2277.583185511258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2025-11-09 20:00:00+01:00</t>
        </is>
      </c>
      <c r="AJ5448" s="33" t="n">
        <v>2011.00490778094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2025-11-09 21:00:00+01:00</t>
        </is>
      </c>
      <c r="AJ5449" s="33" t="n">
        <v>1667.662482266624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2025-11-09 22:00:00+01:00</t>
        </is>
      </c>
      <c r="AJ5450" s="33" t="n">
        <v>1362.600906154114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2025-11-09 23:00:00+01:00</t>
        </is>
      </c>
      <c r="AJ5451" s="33" t="n">
        <v>1122.699213011882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2025-11-10 00:00:00+01:00</t>
        </is>
      </c>
      <c r="AJ5452" s="33" t="n">
        <v>1043.646597947676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2025-11-10 01:00:00+01:00</t>
        </is>
      </c>
      <c r="AJ5453" s="33" t="n">
        <v>934.7382400996232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2025-11-10 02:00:00+01:00</t>
        </is>
      </c>
      <c r="AJ5454" s="33" t="n">
        <v>886.1688889217618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2025-11-10 03:00:00+01:00</t>
        </is>
      </c>
      <c r="AJ5455" s="33" t="n">
        <v>872.2487954043892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2025-11-10 04:00:00+01:00</t>
        </is>
      </c>
      <c r="AJ5456" s="33" t="n">
        <v>950.695442697882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2025-11-10 05:00:00+01:00</t>
        </is>
      </c>
      <c r="AJ5457" s="33" t="n">
        <v>1202.387879412083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2025-11-10 06:00:00+01:00</t>
        </is>
      </c>
      <c r="AJ5458" s="33" t="n">
        <v>1538.300612967411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2025-11-10 07:00:00+01:00</t>
        </is>
      </c>
      <c r="AJ5459" s="33" t="n">
        <v>1851.282978166724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2025-11-10 08:00:00+01:00</t>
        </is>
      </c>
      <c r="AJ5460" s="33" t="n">
        <v>1992.451431882954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2025-11-10 09:00:00+01:00</t>
        </is>
      </c>
      <c r="AJ5461" s="33" t="n">
        <v>2018.178774746508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2025-11-10 10:00:00+01:00</t>
        </is>
      </c>
      <c r="AJ5462" s="33" t="n">
        <v>1984.185152338839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2025-11-10 11:00:00+01:00</t>
        </is>
      </c>
      <c r="AJ5463" s="33" t="n">
        <v>1952.000878489682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2025-11-10 12:00:00+01:00</t>
        </is>
      </c>
      <c r="AJ5464" s="33" t="n">
        <v>1931.273022142402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2025-11-10 13:00:00+01:00</t>
        </is>
      </c>
      <c r="AJ5465" s="33" t="n">
        <v>1912.601298918253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2025-11-10 14:00:00+01:00</t>
        </is>
      </c>
      <c r="AJ5466" s="33" t="n">
        <v>1908.327983766727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2025-11-10 15:00:00+01:00</t>
        </is>
      </c>
      <c r="AJ5467" s="33" t="n">
        <v>2070.659274536696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2025-11-10 16:00:00+01:00</t>
        </is>
      </c>
      <c r="AJ5468" s="33" t="n">
        <v>2312.440398233994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2025-11-10 17:00:00+01:00</t>
        </is>
      </c>
      <c r="AJ5469" s="33" t="n">
        <v>2507.865969570513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2025-11-10 18:00:00+01:00</t>
        </is>
      </c>
      <c r="AJ5470" s="33" t="n">
        <v>2493.443393724048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2025-11-10 19:00:00+01:00</t>
        </is>
      </c>
      <c r="AJ5471" s="33" t="n">
        <v>2317.618566685695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2025-11-10 20:00:00+01:00</t>
        </is>
      </c>
      <c r="AJ5472" s="33" t="n">
        <v>2065.676483545638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2025-11-10 21:00:00+01:00</t>
        </is>
      </c>
      <c r="AJ5473" s="33" t="n">
        <v>1745.192902707672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2025-11-10 22:00:00+01:00</t>
        </is>
      </c>
      <c r="AJ5474" s="33" t="n">
        <v>1441.859630388577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2025-11-10 23:00:00+01:00</t>
        </is>
      </c>
      <c r="AJ5475" s="33" t="n">
        <v>1196.803639439934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2025-11-11 00:00:00+01:00</t>
        </is>
      </c>
      <c r="AJ5476" s="33" t="n">
        <v>1062.841926854517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2025-11-11 01:00:00+01:00</t>
        </is>
      </c>
      <c r="AJ5477" s="33" t="n">
        <v>975.0907128012014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2025-11-11 02:00:00+01:00</t>
        </is>
      </c>
      <c r="AJ5478" s="33" t="n">
        <v>939.3385618163792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2025-11-11 03:00:00+01:00</t>
        </is>
      </c>
      <c r="AJ5479" s="33" t="n">
        <v>961.7662633925786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2025-11-11 04:00:00+01:00</t>
        </is>
      </c>
      <c r="AJ5480" s="33" t="n">
        <v>1075.558731562974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2025-11-11 05:00:00+01:00</t>
        </is>
      </c>
      <c r="AJ5481" s="33" t="n">
        <v>1350.357517370664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2025-11-11 06:00:00+01:00</t>
        </is>
      </c>
      <c r="AJ5482" s="33" t="n">
        <v>1656.587562520674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2025-11-11 07:00:00+01:00</t>
        </is>
      </c>
      <c r="AJ5483" s="33" t="n">
        <v>1901.607343324333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2025-11-11 08:00:00+01:00</t>
        </is>
      </c>
      <c r="AJ5484" s="33" t="n">
        <v>1980.320064199959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2025-11-11 09:00:00+01:00</t>
        </is>
      </c>
      <c r="AJ5485" s="33" t="n">
        <v>1965.559063122306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2025-11-11 10:00:00+01:00</t>
        </is>
      </c>
      <c r="AJ5486" s="33" t="n">
        <v>1944.29606598449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2025-11-11 11:00:00+01:00</t>
        </is>
      </c>
      <c r="AJ5487" s="33" t="n">
        <v>1900.892372082733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2025-11-11 12:00:00+01:00</t>
        </is>
      </c>
      <c r="AJ5488" s="33" t="n">
        <v>1883.742690951806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2025-11-11 13:00:00+01:00</t>
        </is>
      </c>
      <c r="AJ5489" s="33" t="n">
        <v>1855.879235820481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2025-11-11 14:00:00+01:00</t>
        </is>
      </c>
      <c r="AJ5490" s="33" t="n">
        <v>1900.894445555967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2025-11-11 15:00:00+01:00</t>
        </is>
      </c>
      <c r="AJ5491" s="33" t="n">
        <v>2077.218735855754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2025-11-11 16:00:00+01:00</t>
        </is>
      </c>
      <c r="AJ5492" s="33" t="n">
        <v>2331.106748077631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2025-11-11 17:00:00+01:00</t>
        </is>
      </c>
      <c r="AJ5493" s="33" t="n">
        <v>2509.282503340079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2025-11-11 18:00:00+01:00</t>
        </is>
      </c>
      <c r="AJ5494" s="33" t="n">
        <v>2502.395296688203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2025-11-11 19:00:00+01:00</t>
        </is>
      </c>
      <c r="AJ5495" s="33" t="n">
        <v>2342.298413903577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2025-11-11 20:00:00+01:00</t>
        </is>
      </c>
      <c r="AJ5496" s="33" t="n">
        <v>2125.356010048169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2025-11-11 21:00:00+01:00</t>
        </is>
      </c>
      <c r="AJ5497" s="33" t="n">
        <v>1814.636449226361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2025-11-11 22:00:00+01:00</t>
        </is>
      </c>
      <c r="AJ5498" s="33" t="n">
        <v>1493.926403596659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2025-11-11 23:00:00+01:00</t>
        </is>
      </c>
      <c r="AJ5499" s="33" t="n">
        <v>1215.49443623557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2025-11-12 00:00:00+01:00</t>
        </is>
      </c>
      <c r="AJ5500" s="33" t="n">
        <v>1094.54008574334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2025-11-12 01:00:00+01:00</t>
        </is>
      </c>
      <c r="AJ5501" s="33" t="n">
        <v>1026.880210921561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2025-11-12 02:00:00+01:00</t>
        </is>
      </c>
      <c r="AJ5502" s="33" t="n">
        <v>1005.40973956386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2025-11-12 03:00:00+01:00</t>
        </is>
      </c>
      <c r="AJ5503" s="33" t="n">
        <v>1005.128419542454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2025-11-12 04:00:00+01:00</t>
        </is>
      </c>
      <c r="AJ5504" s="33" t="n">
        <v>1085.299634833866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2025-11-12 05:00:00+01:00</t>
        </is>
      </c>
      <c r="AJ5505" s="33" t="n">
        <v>1312.375666005866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2025-11-12 06:00:00+01:00</t>
        </is>
      </c>
      <c r="AJ5506" s="33" t="n">
        <v>1613.834196233216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2025-11-12 07:00:00+01:00</t>
        </is>
      </c>
      <c r="AJ5507" s="33" t="n">
        <v>1871.719676050357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2025-11-12 08:00:00+01:00</t>
        </is>
      </c>
      <c r="AJ5508" s="33" t="n">
        <v>1990.130520440888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2025-11-12 09:00:00+01:00</t>
        </is>
      </c>
      <c r="AJ5509" s="33" t="n">
        <v>2025.162428081593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2025-11-12 10:00:00+01:00</t>
        </is>
      </c>
      <c r="AJ5510" s="33" t="n">
        <v>2033.657174031759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2025-11-12 11:00:00+01:00</t>
        </is>
      </c>
      <c r="AJ5511" s="33" t="n">
        <v>2012.116828581098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2025-11-12 12:00:00+01:00</t>
        </is>
      </c>
      <c r="AJ5512" s="33" t="n">
        <v>1960.201324916224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2025-11-12 13:00:00+01:00</t>
        </is>
      </c>
      <c r="AJ5513" s="33" t="n">
        <v>1904.301576475784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2025-11-12 14:00:00+01:00</t>
        </is>
      </c>
      <c r="AJ5514" s="33" t="n">
        <v>1899.141177370489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2025-11-12 15:00:00+01:00</t>
        </is>
      </c>
      <c r="AJ5515" s="33" t="n">
        <v>2051.069888671274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2025-11-12 16:00:00+01:00</t>
        </is>
      </c>
      <c r="AJ5516" s="33" t="n">
        <v>2296.864177106276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2025-11-12 17:00:00+01:00</t>
        </is>
      </c>
      <c r="AJ5517" s="33" t="n">
        <v>2499.833425071135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2025-11-12 18:00:00+01:00</t>
        </is>
      </c>
      <c r="AJ5518" s="33" t="n">
        <v>2511.94318270625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2025-11-12 19:00:00+01:00</t>
        </is>
      </c>
      <c r="AJ5519" s="33" t="n">
        <v>2350.741027054057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2025-11-12 20:00:00+01:00</t>
        </is>
      </c>
      <c r="AJ5520" s="33" t="n">
        <v>2096.612543292205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2025-11-12 21:00:00+01:00</t>
        </is>
      </c>
      <c r="AJ5521" s="33" t="n">
        <v>1746.653715366914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2025-11-12 22:00:00+01:00</t>
        </is>
      </c>
      <c r="AJ5522" s="33" t="n">
        <v>1430.230455887165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2025-11-12 23:00:00+01:00</t>
        </is>
      </c>
      <c r="AJ5523" s="33" t="n">
        <v>1183.041739364388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2025-11-13 00:00:00+01:00</t>
        </is>
      </c>
      <c r="AJ5524" s="33" t="n">
        <v>1095.903337360533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2025-11-13 01:00:00+01:00</t>
        </is>
      </c>
      <c r="AJ5525" s="33" t="n">
        <v>1051.85530142273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2025-11-13 02:00:00+01:00</t>
        </is>
      </c>
      <c r="AJ5526" s="33" t="n">
        <v>1041.522093939351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2025-11-13 03:00:00+01:00</t>
        </is>
      </c>
      <c r="AJ5527" s="33" t="n">
        <v>1043.902664754442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2025-11-13 04:00:00+01:00</t>
        </is>
      </c>
      <c r="AJ5528" s="33" t="n">
        <v>1096.979132321886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2025-11-13 05:00:00+01:00</t>
        </is>
      </c>
      <c r="AJ5529" s="33" t="n">
        <v>1300.635520790015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2025-11-13 06:00:00+01:00</t>
        </is>
      </c>
      <c r="AJ5530" s="33" t="n">
        <v>1574.389098920966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2025-11-13 07:00:00+01:00</t>
        </is>
      </c>
      <c r="AJ5531" s="33" t="n">
        <v>1846.675842232476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2025-11-13 08:00:00+01:00</t>
        </is>
      </c>
      <c r="AJ5532" s="33" t="n">
        <v>1981.848324988496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2025-11-13 09:00:00+01:00</t>
        </is>
      </c>
      <c r="AJ5533" s="33" t="n">
        <v>1998.39932345522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2025-11-13 10:00:00+01:00</t>
        </is>
      </c>
      <c r="AJ5534" s="33" t="n">
        <v>1973.091755603449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2025-11-13 11:00:00+01:00</t>
        </is>
      </c>
      <c r="AJ5535" s="33" t="n">
        <v>1927.000830141332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2025-11-13 12:00:00+01:00</t>
        </is>
      </c>
      <c r="AJ5536" s="33" t="n">
        <v>1925.101711673672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2025-11-13 13:00:00+01:00</t>
        </is>
      </c>
      <c r="AJ5537" s="33" t="n">
        <v>1913.525092255345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2025-11-13 14:00:00+01:00</t>
        </is>
      </c>
      <c r="AJ5538" s="33" t="n">
        <v>1941.538950977334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2025-11-13 15:00:00+01:00</t>
        </is>
      </c>
      <c r="AJ5539" s="33" t="n">
        <v>2093.920597962607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2025-11-13 16:00:00+01:00</t>
        </is>
      </c>
      <c r="AJ5540" s="33" t="n">
        <v>2341.888921573256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2025-11-13 17:00:00+01:00</t>
        </is>
      </c>
      <c r="AJ5541" s="33" t="n">
        <v>2530.974612537063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2025-11-13 18:00:00+01:00</t>
        </is>
      </c>
      <c r="AJ5542" s="33" t="n">
        <v>2546.255899890316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2025-11-13 19:00:00+01:00</t>
        </is>
      </c>
      <c r="AJ5543" s="33" t="n">
        <v>2373.42782690656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2025-11-13 20:00:00+01:00</t>
        </is>
      </c>
      <c r="AJ5544" s="33" t="n">
        <v>2128.130314676648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2025-11-13 21:00:00+01:00</t>
        </is>
      </c>
      <c r="AJ5545" s="33" t="n">
        <v>1787.548961091275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2025-11-13 22:00:00+01:00</t>
        </is>
      </c>
      <c r="AJ5546" s="33" t="n">
        <v>1468.196733702722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2025-11-13 23:00:00+01:00</t>
        </is>
      </c>
      <c r="AJ5547" s="33" t="n">
        <v>1209.841442921477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2025-11-14 00:00:00+01:00</t>
        </is>
      </c>
      <c r="AJ5548" s="33" t="n">
        <v>1045.970300006245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2025-11-14 01:00:00+01:00</t>
        </is>
      </c>
      <c r="AJ5549" s="33" t="n">
        <v>979.4741661111008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2025-11-14 02:00:00+01:00</t>
        </is>
      </c>
      <c r="AJ5550" s="33" t="n">
        <v>954.1067649674292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2025-11-14 03:00:00+01:00</t>
        </is>
      </c>
      <c r="AJ5551" s="33" t="n">
        <v>975.9718737684998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2025-11-14 04:00:00+01:00</t>
        </is>
      </c>
      <c r="AJ5552" s="33" t="n">
        <v>1074.453828732963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2025-11-14 05:00:00+01:00</t>
        </is>
      </c>
      <c r="AJ5553" s="33" t="n">
        <v>1319.507453161402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2025-11-14 06:00:00+01:00</t>
        </is>
      </c>
      <c r="AJ5554" s="33" t="n">
        <v>1635.156346737955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2025-11-14 07:00:00+01:00</t>
        </is>
      </c>
      <c r="AJ5555" s="33" t="n">
        <v>1927.903610184468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2025-11-14 08:00:00+01:00</t>
        </is>
      </c>
      <c r="AJ5556" s="33" t="n">
        <v>2063.317437965847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2025-11-14 09:00:00+01:00</t>
        </is>
      </c>
      <c r="AJ5557" s="33" t="n">
        <v>2074.112575753774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2025-11-14 10:00:00+01:00</t>
        </is>
      </c>
      <c r="AJ5558" s="33" t="n">
        <v>2012.440721181489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2025-11-14 11:00:00+01:00</t>
        </is>
      </c>
      <c r="AJ5559" s="33" t="n">
        <v>1973.424821932917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2025-11-14 12:00:00+01:00</t>
        </is>
      </c>
      <c r="AJ5560" s="33" t="n">
        <v>1941.444331038095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2025-11-14 13:00:00+01:00</t>
        </is>
      </c>
      <c r="AJ5561" s="33" t="n">
        <v>1932.868574037916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2025-11-14 14:00:00+01:00</t>
        </is>
      </c>
      <c r="AJ5562" s="33" t="n">
        <v>1950.041460157657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2025-11-14 15:00:00+01:00</t>
        </is>
      </c>
      <c r="AJ5563" s="33" t="n">
        <v>2101.554215325461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2025-11-14 16:00:00+01:00</t>
        </is>
      </c>
      <c r="AJ5564" s="33" t="n">
        <v>2325.412754873565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2025-11-14 17:00:00+01:00</t>
        </is>
      </c>
      <c r="AJ5565" s="33" t="n">
        <v>2502.852733631491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2025-11-14 18:00:00+01:00</t>
        </is>
      </c>
      <c r="AJ5566" s="33" t="n">
        <v>2517.289381873498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2025-11-14 19:00:00+01:00</t>
        </is>
      </c>
      <c r="AJ5567" s="33" t="n">
        <v>2370.879886124262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2025-11-14 20:00:00+01:00</t>
        </is>
      </c>
      <c r="AJ5568" s="33" t="n">
        <v>2123.886708805352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2025-11-14 21:00:00+01:00</t>
        </is>
      </c>
      <c r="AJ5569" s="33" t="n">
        <v>1791.254739376387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2025-11-14 22:00:00+01:00</t>
        </is>
      </c>
      <c r="AJ5570" s="33" t="n">
        <v>1443.308148100828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2025-11-14 23:00:00+01:00</t>
        </is>
      </c>
      <c r="AJ5571" s="33" t="n">
        <v>1174.435354674111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2025-11-15 00:00:00+01:00</t>
        </is>
      </c>
      <c r="AJ5572" s="33" t="n">
        <v>1047.66245231741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2025-11-15 01:00:00+01:00</t>
        </is>
      </c>
      <c r="AJ5573" s="33" t="n">
        <v>997.6350392819304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2025-11-15 02:00:00+01:00</t>
        </is>
      </c>
      <c r="AJ5574" s="33" t="n">
        <v>994.3280562935662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2025-11-15 03:00:00+01:00</t>
        </is>
      </c>
      <c r="AJ5575" s="33" t="n">
        <v>1028.191474387434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2025-11-15 04:00:00+01:00</t>
        </is>
      </c>
      <c r="AJ5576" s="33" t="n">
        <v>1128.853109214832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2025-11-15 05:00:00+01:00</t>
        </is>
      </c>
      <c r="AJ5577" s="33" t="n">
        <v>1365.550732784064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2025-11-15 06:00:00+01:00</t>
        </is>
      </c>
      <c r="AJ5578" s="33" t="n">
        <v>1640.981233017572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2025-11-15 07:00:00+01:00</t>
        </is>
      </c>
      <c r="AJ5579" s="33" t="n">
        <v>1885.376419835189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2025-11-15 08:00:00+01:00</t>
        </is>
      </c>
      <c r="AJ5580" s="33" t="n">
        <v>1972.0442069131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2025-11-15 09:00:00+01:00</t>
        </is>
      </c>
      <c r="AJ5581" s="33" t="n">
        <v>1991.489061820915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2025-11-15 10:00:00+01:00</t>
        </is>
      </c>
      <c r="AJ5582" s="33" t="n">
        <v>1973.347612645934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2025-11-15 11:00:00+01:00</t>
        </is>
      </c>
      <c r="AJ5583" s="33" t="n">
        <v>1946.32451751904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2025-11-15 12:00:00+01:00</t>
        </is>
      </c>
      <c r="AJ5584" s="33" t="n">
        <v>1895.048106400663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2025-11-15 13:00:00+01:00</t>
        </is>
      </c>
      <c r="AJ5585" s="33" t="n">
        <v>1844.104951257884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2025-11-15 14:00:00+01:00</t>
        </is>
      </c>
      <c r="AJ5586" s="33" t="n">
        <v>1840.484113093917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2025-11-15 15:00:00+01:00</t>
        </is>
      </c>
      <c r="AJ5587" s="33" t="n">
        <v>2017.031671509976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2025-11-15 16:00:00+01:00</t>
        </is>
      </c>
      <c r="AJ5588" s="33" t="n">
        <v>2266.060886609736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2025-11-15 17:00:00+01:00</t>
        </is>
      </c>
      <c r="AJ5589" s="33" t="n">
        <v>2465.917178430926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2025-11-15 18:00:00+01:00</t>
        </is>
      </c>
      <c r="AJ5590" s="33" t="n">
        <v>2471.60836614856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2025-11-15 19:00:00+01:00</t>
        </is>
      </c>
      <c r="AJ5591" s="33" t="n">
        <v>2304.992116561351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2025-11-15 20:00:00+01:00</t>
        </is>
      </c>
      <c r="AJ5592" s="33" t="n">
        <v>2043.648223604641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2025-11-15 21:00:00+01:00</t>
        </is>
      </c>
      <c r="AJ5593" s="33" t="n">
        <v>1719.265691079475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2025-11-15 22:00:00+01:00</t>
        </is>
      </c>
      <c r="AJ5594" s="33" t="n">
        <v>1445.2103137306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2025-11-15 23:00:00+01:00</t>
        </is>
      </c>
      <c r="AJ5595" s="33" t="n">
        <v>1261.856907927922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2025-11-16 00:00:00+01:00</t>
        </is>
      </c>
      <c r="AJ5596" s="33" t="n">
        <v>1098.5608191104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2025-11-16 01:00:00+01:00</t>
        </is>
      </c>
      <c r="AJ5597" s="33" t="n">
        <v>1048.931039406679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2025-11-16 02:00:00+01:00</t>
        </is>
      </c>
      <c r="AJ5598" s="33" t="n">
        <v>1019.570961060845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2025-11-16 03:00:00+01:00</t>
        </is>
      </c>
      <c r="AJ5599" s="33" t="n">
        <v>1035.924979197538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2025-11-16 04:00:00+01:00</t>
        </is>
      </c>
      <c r="AJ5600" s="33" t="n">
        <v>1116.077005181702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2025-11-16 05:00:00+01:00</t>
        </is>
      </c>
      <c r="AJ5601" s="33" t="n">
        <v>1322.154385198702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2025-11-16 06:00:00+01:00</t>
        </is>
      </c>
      <c r="AJ5602" s="33" t="n">
        <v>1582.225982093144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2025-11-16 07:00:00+01:00</t>
        </is>
      </c>
      <c r="AJ5603" s="33" t="n">
        <v>1806.143197954096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2025-11-16 08:00:00+01:00</t>
        </is>
      </c>
      <c r="AJ5604" s="33" t="n">
        <v>1887.162964887799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2025-11-16 09:00:00+01:00</t>
        </is>
      </c>
      <c r="AJ5605" s="33" t="n">
        <v>1880.722824639236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2025-11-16 10:00:00+01:00</t>
        </is>
      </c>
      <c r="AJ5606" s="33" t="n">
        <v>1842.117461762302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2025-11-16 11:00:00+01:00</t>
        </is>
      </c>
      <c r="AJ5607" s="33" t="n">
        <v>1818.476740250385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2025-11-16 12:00:00+01:00</t>
        </is>
      </c>
      <c r="AJ5608" s="33" t="n">
        <v>1796.141693131445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2025-11-16 13:00:00+01:00</t>
        </is>
      </c>
      <c r="AJ5609" s="33" t="n">
        <v>1796.268800931005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2025-11-16 14:00:00+01:00</t>
        </is>
      </c>
      <c r="AJ5610" s="33" t="n">
        <v>1824.521206200449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2025-11-16 15:00:00+01:00</t>
        </is>
      </c>
      <c r="AJ5611" s="33" t="n">
        <v>2014.564793326898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2025-11-16 16:00:00+01:00</t>
        </is>
      </c>
      <c r="AJ5612" s="33" t="n">
        <v>2239.917864431419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2025-11-16 17:00:00+01:00</t>
        </is>
      </c>
      <c r="AJ5613" s="33" t="n">
        <v>2417.152952402695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2025-11-16 18:00:00+01:00</t>
        </is>
      </c>
      <c r="AJ5614" s="33" t="n">
        <v>2381.832354096922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2025-11-16 19:00:00+01:00</t>
        </is>
      </c>
      <c r="AJ5615" s="33" t="n">
        <v>2231.926339656161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2025-11-16 20:00:00+01:00</t>
        </is>
      </c>
      <c r="AJ5616" s="33" t="n">
        <v>1977.899649429408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2025-11-16 21:00:00+01:00</t>
        </is>
      </c>
      <c r="AJ5617" s="33" t="n">
        <v>1659.125390033329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2025-11-16 22:00:00+01:00</t>
        </is>
      </c>
      <c r="AJ5618" s="33" t="n">
        <v>1368.43579408218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2025-11-16 23:00:00+01:00</t>
        </is>
      </c>
      <c r="AJ5619" s="33" t="n">
        <v>1193.088975219615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2025-11-17 00:00:00+01:00</t>
        </is>
      </c>
      <c r="AJ5620" s="33" t="n">
        <v>1178.765385003932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2025-11-17 01:00:00+01:00</t>
        </is>
      </c>
      <c r="AJ5621" s="33" t="n">
        <v>1118.329586779383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2025-11-17 02:00:00+01:00</t>
        </is>
      </c>
      <c r="AJ5622" s="33" t="n">
        <v>1075.79593174756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2025-11-17 03:00:00+01:00</t>
        </is>
      </c>
      <c r="AJ5623" s="33" t="n">
        <v>1094.00026190899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2025-11-17 04:00:00+01:00</t>
        </is>
      </c>
      <c r="AJ5624" s="33" t="n">
        <v>1174.677413749474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2025-11-17 05:00:00+01:00</t>
        </is>
      </c>
      <c r="AJ5625" s="33" t="n">
        <v>1407.69139264146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2025-11-17 06:00:00+01:00</t>
        </is>
      </c>
      <c r="AJ5626" s="33" t="n">
        <v>1705.278599730867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2025-11-17 07:00:00+01:00</t>
        </is>
      </c>
      <c r="AJ5627" s="33" t="n">
        <v>1970.376902578429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2025-11-17 08:00:00+01:00</t>
        </is>
      </c>
      <c r="AJ5628" s="33" t="n">
        <v>2070.653439351712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2025-11-17 09:00:00+01:00</t>
        </is>
      </c>
      <c r="AJ5629" s="33" t="n">
        <v>2073.211692221246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2025-11-17 10:00:00+01:00</t>
        </is>
      </c>
      <c r="AJ5630" s="33" t="n">
        <v>2031.12926509426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2025-11-17 11:00:00+01:00</t>
        </is>
      </c>
      <c r="AJ5631" s="33" t="n">
        <v>1986.231133660677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2025-11-17 12:00:00+01:00</t>
        </is>
      </c>
      <c r="AJ5632" s="33" t="n">
        <v>1953.756356884448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2025-11-17 13:00:00+01:00</t>
        </is>
      </c>
      <c r="AJ5633" s="33" t="n">
        <v>1954.211596478902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2025-11-17 14:00:00+01:00</t>
        </is>
      </c>
      <c r="AJ5634" s="33" t="n">
        <v>2006.820972223993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2025-11-17 15:00:00+01:00</t>
        </is>
      </c>
      <c r="AJ5635" s="33" t="n">
        <v>2192.569291790556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2025-11-17 16:00:00+01:00</t>
        </is>
      </c>
      <c r="AJ5636" s="33" t="n">
        <v>2408.299894912062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2025-11-17 17:00:00+01:00</t>
        </is>
      </c>
      <c r="AJ5637" s="33" t="n">
        <v>2545.701783567109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2025-11-17 18:00:00+01:00</t>
        </is>
      </c>
      <c r="AJ5638" s="33" t="n">
        <v>2501.44159189268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2025-11-17 19:00:00+01:00</t>
        </is>
      </c>
      <c r="AJ5639" s="33" t="n">
        <v>2327.85327018417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2025-11-17 20:00:00+01:00</t>
        </is>
      </c>
      <c r="AJ5640" s="33" t="n">
        <v>2100.791608339836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2025-11-17 21:00:00+01:00</t>
        </is>
      </c>
      <c r="AJ5641" s="33" t="n">
        <v>1795.272265200698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2025-11-17 22:00:00+01:00</t>
        </is>
      </c>
      <c r="AJ5642" s="33" t="n">
        <v>1489.093119383502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2025-11-17 23:00:00+01:00</t>
        </is>
      </c>
      <c r="AJ5643" s="33" t="n">
        <v>1214.164676801365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2025-11-18 00:00:00+01:00</t>
        </is>
      </c>
      <c r="AJ5644" s="33" t="n">
        <v>1085.260183037757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2025-11-18 01:00:00+01:00</t>
        </is>
      </c>
      <c r="AJ5645" s="33" t="n">
        <v>1006.879285592882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2025-11-18 02:00:00+01:00</t>
        </is>
      </c>
      <c r="AJ5646" s="33" t="n">
        <v>986.1224471904214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2025-11-18 03:00:00+01:00</t>
        </is>
      </c>
      <c r="AJ5647" s="33" t="n">
        <v>1001.609202849916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2025-11-18 04:00:00+01:00</t>
        </is>
      </c>
      <c r="AJ5648" s="33" t="n">
        <v>1097.547036660086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2025-11-18 05:00:00+01:00</t>
        </is>
      </c>
      <c r="AJ5649" s="33" t="n">
        <v>1384.502734607662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2025-11-18 06:00:00+01:00</t>
        </is>
      </c>
      <c r="AJ5650" s="33" t="n">
        <v>1715.954444831172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2025-11-18 07:00:00+01:00</t>
        </is>
      </c>
      <c r="AJ5651" s="33" t="n">
        <v>2017.548665692616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2025-11-18 08:00:00+01:00</t>
        </is>
      </c>
      <c r="AJ5652" s="33" t="n">
        <v>2125.182903065271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2025-11-18 09:00:00+01:00</t>
        </is>
      </c>
      <c r="AJ5653" s="33" t="n">
        <v>2133.989633798466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2025-11-18 10:00:00+01:00</t>
        </is>
      </c>
      <c r="AJ5654" s="33" t="n">
        <v>2086.172244075842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2025-11-18 11:00:00+01:00</t>
        </is>
      </c>
      <c r="AJ5655" s="33" t="n">
        <v>2041.455245157345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2025-11-18 12:00:00+01:00</t>
        </is>
      </c>
      <c r="AJ5656" s="33" t="n">
        <v>2002.447942479656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2025-11-18 13:00:00+01:00</t>
        </is>
      </c>
      <c r="AJ5657" s="33" t="n">
        <v>1987.966533945797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2025-11-18 14:00:00+01:00</t>
        </is>
      </c>
      <c r="AJ5658" s="33" t="n">
        <v>2022.47918335172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2025-11-18 15:00:00+01:00</t>
        </is>
      </c>
      <c r="AJ5659" s="33" t="n">
        <v>2217.39005648422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2025-11-18 16:00:00+01:00</t>
        </is>
      </c>
      <c r="AJ5660" s="33" t="n">
        <v>2462.509327128158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2025-11-18 17:00:00+01:00</t>
        </is>
      </c>
      <c r="AJ5661" s="33" t="n">
        <v>2637.797937670993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2025-11-18 18:00:00+01:00</t>
        </is>
      </c>
      <c r="AJ5662" s="33" t="n">
        <v>2625.730052486846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2025-11-18 19:00:00+01:00</t>
        </is>
      </c>
      <c r="AJ5663" s="33" t="n">
        <v>2469.322860847933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2025-11-18 20:00:00+01:00</t>
        </is>
      </c>
      <c r="AJ5664" s="33" t="n">
        <v>2207.961379379536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2025-11-18 21:00:00+01:00</t>
        </is>
      </c>
      <c r="AJ5665" s="33" t="n">
        <v>1848.478588854762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2025-11-18 22:00:00+01:00</t>
        </is>
      </c>
      <c r="AJ5666" s="33" t="n">
        <v>1484.862745854565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2025-11-18 23:00:00+01:00</t>
        </is>
      </c>
      <c r="AJ5667" s="33" t="n">
        <v>1200.710542768708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2025-11-19 00:00:00+01:00</t>
        </is>
      </c>
      <c r="AJ5668" s="33" t="n">
        <v>1064.208585548516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2025-11-19 01:00:00+01:00</t>
        </is>
      </c>
      <c r="AJ5669" s="33" t="n">
        <v>998.9268522965612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2025-11-19 02:00:00+01:00</t>
        </is>
      </c>
      <c r="AJ5670" s="33" t="n">
        <v>988.9116880473337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2025-11-19 03:00:00+01:00</t>
        </is>
      </c>
      <c r="AJ5671" s="33" t="n">
        <v>991.7972523447952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2025-11-19 04:00:00+01:00</t>
        </is>
      </c>
      <c r="AJ5672" s="33" t="n">
        <v>1076.640090576797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2025-11-19 05:00:00+01:00</t>
        </is>
      </c>
      <c r="AJ5673" s="33" t="n">
        <v>1342.779958535329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2025-11-19 06:00:00+01:00</t>
        </is>
      </c>
      <c r="AJ5674" s="33" t="n">
        <v>1682.095843617859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2025-11-19 07:00:00+01:00</t>
        </is>
      </c>
      <c r="AJ5675" s="33" t="n">
        <v>1972.939207441324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2025-11-19 08:00:00+01:00</t>
        </is>
      </c>
      <c r="AJ5676" s="33" t="n">
        <v>2065.853323666044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2025-11-19 09:00:00+01:00</t>
        </is>
      </c>
      <c r="AJ5677" s="33" t="n">
        <v>2085.40800162727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2025-11-19 10:00:00+01:00</t>
        </is>
      </c>
      <c r="AJ5678" s="33" t="n">
        <v>2065.838867894414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2025-11-19 11:00:00+01:00</t>
        </is>
      </c>
      <c r="AJ5679" s="33" t="n">
        <v>2045.619929230483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2025-11-19 12:00:00+01:00</t>
        </is>
      </c>
      <c r="AJ5680" s="33" t="n">
        <v>2012.546806867434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2025-11-19 13:00:00+01:00</t>
        </is>
      </c>
      <c r="AJ5681" s="33" t="n">
        <v>1992.538638776949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2025-11-19 14:00:00+01:00</t>
        </is>
      </c>
      <c r="AJ5682" s="33" t="n">
        <v>2048.837741280486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2025-11-19 15:00:00+01:00</t>
        </is>
      </c>
      <c r="AJ5683" s="33" t="n">
        <v>2250.055620658653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2025-11-19 16:00:00+01:00</t>
        </is>
      </c>
      <c r="AJ5684" s="33" t="n">
        <v>2509.984455949472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2025-11-19 17:00:00+01:00</t>
        </is>
      </c>
      <c r="AJ5685" s="33" t="n">
        <v>2681.570284619784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2025-11-19 18:00:00+01:00</t>
        </is>
      </c>
      <c r="AJ5686" s="33" t="n">
        <v>2662.25064552789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2025-11-19 19:00:00+01:00</t>
        </is>
      </c>
      <c r="AJ5687" s="33" t="n">
        <v>2509.524899546762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2025-11-19 20:00:00+01:00</t>
        </is>
      </c>
      <c r="AJ5688" s="33" t="n">
        <v>2243.840060839802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2025-11-19 21:00:00+01:00</t>
        </is>
      </c>
      <c r="AJ5689" s="33" t="n">
        <v>1893.935563403041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2025-11-19 22:00:00+01:00</t>
        </is>
      </c>
      <c r="AJ5690" s="33" t="n">
        <v>1547.139967637001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2025-11-19 23:00:00+01:00</t>
        </is>
      </c>
      <c r="AJ5691" s="33" t="n">
        <v>1288.013143069199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2025-11-20 00:00:00+01:00</t>
        </is>
      </c>
      <c r="AJ5692" s="33" t="n">
        <v>1152.784339955506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2025-11-20 01:00:00+01:00</t>
        </is>
      </c>
      <c r="AJ5693" s="33" t="n">
        <v>1077.80460646017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2025-11-20 02:00:00+01:00</t>
        </is>
      </c>
      <c r="AJ5694" s="33" t="n">
        <v>1061.100829837125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2025-11-20 03:00:00+01:00</t>
        </is>
      </c>
      <c r="AJ5695" s="33" t="n">
        <v>1080.593370084884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2025-11-20 04:00:00+01:00</t>
        </is>
      </c>
      <c r="AJ5696" s="33" t="n">
        <v>1181.883430058453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2025-11-20 05:00:00+01:00</t>
        </is>
      </c>
      <c r="AJ5697" s="33" t="n">
        <v>1407.736185443577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2025-11-20 06:00:00+01:00</t>
        </is>
      </c>
      <c r="AJ5698" s="33" t="n">
        <v>1676.033551702095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2025-11-20 07:00:00+01:00</t>
        </is>
      </c>
      <c r="AJ5699" s="33" t="n">
        <v>1933.740300173191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2025-11-20 08:00:00+01:00</t>
        </is>
      </c>
      <c r="AJ5700" s="33" t="n">
        <v>2053.104578263107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2025-11-20 09:00:00+01:00</t>
        </is>
      </c>
      <c r="AJ5701" s="33" t="n">
        <v>2095.310515919764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2025-11-20 10:00:00+01:00</t>
        </is>
      </c>
      <c r="AJ5702" s="33" t="n">
        <v>2067.256069321721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2025-11-20 11:00:00+01:00</t>
        </is>
      </c>
      <c r="AJ5703" s="33" t="n">
        <v>2040.425749363904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2025-11-20 12:00:00+01:00</t>
        </is>
      </c>
      <c r="AJ5704" s="33" t="n">
        <v>2019.315887893528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2025-11-20 13:00:00+01:00</t>
        </is>
      </c>
      <c r="AJ5705" s="33" t="n">
        <v>2009.054056909025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2025-11-20 14:00:00+01:00</t>
        </is>
      </c>
      <c r="AJ5706" s="33" t="n">
        <v>2052.550870458249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2025-11-20 15:00:00+01:00</t>
        </is>
      </c>
      <c r="AJ5707" s="33" t="n">
        <v>2235.204540466149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2025-11-20 16:00:00+01:00</t>
        </is>
      </c>
      <c r="AJ5708" s="33" t="n">
        <v>2447.132222212546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2025-11-20 17:00:00+01:00</t>
        </is>
      </c>
      <c r="AJ5709" s="33" t="n">
        <v>2588.909708996573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2025-11-20 18:00:00+01:00</t>
        </is>
      </c>
      <c r="AJ5710" s="33" t="n">
        <v>2558.754288311415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2025-11-20 19:00:00+01:00</t>
        </is>
      </c>
      <c r="AJ5711" s="33" t="n">
        <v>2420.173758074484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2025-11-20 20:00:00+01:00</t>
        </is>
      </c>
      <c r="AJ5712" s="33" t="n">
        <v>2193.109588349584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2025-11-20 21:00:00+01:00</t>
        </is>
      </c>
      <c r="AJ5713" s="33" t="n">
        <v>1893.458693842347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2025-11-20 22:00:00+01:00</t>
        </is>
      </c>
      <c r="AJ5714" s="33" t="n">
        <v>1584.664619873729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2025-11-20 23:00:00+01:00</t>
        </is>
      </c>
      <c r="AJ5715" s="33" t="n">
        <v>1326.384809012094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2025-11-21 00:00:00+01:00</t>
        </is>
      </c>
      <c r="AJ5716" s="33" t="n">
        <v>1145.094530038365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2025-11-21 01:00:00+01:00</t>
        </is>
      </c>
      <c r="AJ5717" s="33" t="n">
        <v>1043.475679345238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2025-11-21 02:00:00+01:00</t>
        </is>
      </c>
      <c r="AJ5718" s="33" t="n">
        <v>982.977524373043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2025-11-21 03:00:00+01:00</t>
        </is>
      </c>
      <c r="AJ5719" s="33" t="n">
        <v>976.0195147452412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2025-11-21 04:00:00+01:00</t>
        </is>
      </c>
      <c r="AJ5720" s="33" t="n">
        <v>1047.0586869131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2025-11-21 05:00:00+01:00</t>
        </is>
      </c>
      <c r="AJ5721" s="33" t="n">
        <v>1282.666585660487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2025-11-21 06:00:00+01:00</t>
        </is>
      </c>
      <c r="AJ5722" s="33" t="n">
        <v>1571.683141018514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2025-11-21 07:00:00+01:00</t>
        </is>
      </c>
      <c r="AJ5723" s="33" t="n">
        <v>1867.814765617301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2025-11-21 08:00:00+01:00</t>
        </is>
      </c>
      <c r="AJ5724" s="33" t="n">
        <v>1995.810954769228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2025-11-21 09:00:00+01:00</t>
        </is>
      </c>
      <c r="AJ5725" s="33" t="n">
        <v>2043.788817680521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2025-11-21 10:00:00+01:00</t>
        </is>
      </c>
      <c r="AJ5726" s="33" t="n">
        <v>2037.428284349038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2025-11-21 11:00:00+01:00</t>
        </is>
      </c>
      <c r="AJ5727" s="33" t="n">
        <v>2047.679521274483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2025-11-21 12:00:00+01:00</t>
        </is>
      </c>
      <c r="AJ5728" s="33" t="n">
        <v>2080.761505283135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2025-11-21 13:00:00+01:00</t>
        </is>
      </c>
      <c r="AJ5729" s="33" t="n">
        <v>2115.660754927461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2025-11-21 14:00:00+01:00</t>
        </is>
      </c>
      <c r="AJ5730" s="33" t="n">
        <v>2193.159094921942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2025-11-21 15:00:00+01:00</t>
        </is>
      </c>
      <c r="AJ5731" s="33" t="n">
        <v>2379.717568390024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2025-11-21 16:00:00+01:00</t>
        </is>
      </c>
      <c r="AJ5732" s="33" t="n">
        <v>2610.633604831188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2025-11-21 17:00:00+01:00</t>
        </is>
      </c>
      <c r="AJ5733" s="33" t="n">
        <v>2763.170126576635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2025-11-21 18:00:00+01:00</t>
        </is>
      </c>
      <c r="AJ5734" s="33" t="n">
        <v>2721.985792947194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2025-11-21 19:00:00+01:00</t>
        </is>
      </c>
      <c r="AJ5735" s="33" t="n">
        <v>2518.161840399003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2025-11-21 20:00:00+01:00</t>
        </is>
      </c>
      <c r="AJ5736" s="33" t="n">
        <v>2212.103379573197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2025-11-21 21:00:00+01:00</t>
        </is>
      </c>
      <c r="AJ5737" s="33" t="n">
        <v>1828.219873919492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2025-11-21 22:00:00+01:00</t>
        </is>
      </c>
      <c r="AJ5738" s="33" t="n">
        <v>1478.602417277997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2025-11-21 23:00:00+01:00</t>
        </is>
      </c>
      <c r="AJ5739" s="33" t="n">
        <v>1203.765045449492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2025-11-22 00:00:00+01:00</t>
        </is>
      </c>
      <c r="AJ5740" s="33" t="n">
        <v>1038.358236717008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2025-11-22 01:00:00+01:00</t>
        </is>
      </c>
      <c r="AJ5741" s="33" t="n">
        <v>948.5670349300848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2025-11-22 02:00:00+01:00</t>
        </is>
      </c>
      <c r="AJ5742" s="33" t="n">
        <v>939.2747394175644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2025-11-22 03:00:00+01:00</t>
        </is>
      </c>
      <c r="AJ5743" s="33" t="n">
        <v>976.7690431858554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2025-11-22 04:00:00+01:00</t>
        </is>
      </c>
      <c r="AJ5744" s="33" t="n">
        <v>1082.475126691756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2025-11-22 05:00:00+01:00</t>
        </is>
      </c>
      <c r="AJ5745" s="33" t="n">
        <v>1334.447420936732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2025-11-22 06:00:00+01:00</t>
        </is>
      </c>
      <c r="AJ5746" s="33" t="n">
        <v>1645.411729189726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2025-11-22 07:00:00+01:00</t>
        </is>
      </c>
      <c r="AJ5747" s="33" t="n">
        <v>1933.557964905002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2025-11-22 08:00:00+01:00</t>
        </is>
      </c>
      <c r="AJ5748" s="33" t="n">
        <v>2058.467994876582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2025-11-22 09:00:00+01:00</t>
        </is>
      </c>
      <c r="AJ5749" s="33" t="n">
        <v>2103.863803210811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2025-11-22 10:00:00+01:00</t>
        </is>
      </c>
      <c r="AJ5750" s="33" t="n">
        <v>2093.645449141211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2025-11-22 11:00:00+01:00</t>
        </is>
      </c>
      <c r="AJ5751" s="33" t="n">
        <v>2068.807613382767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2025-11-22 12:00:00+01:00</t>
        </is>
      </c>
      <c r="AJ5752" s="33" t="n">
        <v>2029.129181180469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2025-11-22 13:00:00+01:00</t>
        </is>
      </c>
      <c r="AJ5753" s="33" t="n">
        <v>1994.407943256458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2025-11-22 14:00:00+01:00</t>
        </is>
      </c>
      <c r="AJ5754" s="33" t="n">
        <v>2018.752908095949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2025-11-22 15:00:00+01:00</t>
        </is>
      </c>
      <c r="AJ5755" s="33" t="n">
        <v>2214.577198473236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2025-11-22 16:00:00+01:00</t>
        </is>
      </c>
      <c r="AJ5756" s="33" t="n">
        <v>2497.550119274126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2025-11-22 17:00:00+01:00</t>
        </is>
      </c>
      <c r="AJ5757" s="33" t="n">
        <v>2684.753773376684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2025-11-22 18:00:00+01:00</t>
        </is>
      </c>
      <c r="AJ5758" s="33" t="n">
        <v>2644.18471535408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2025-11-22 19:00:00+01:00</t>
        </is>
      </c>
      <c r="AJ5759" s="33" t="n">
        <v>2435.539458864305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2025-11-22 20:00:00+01:00</t>
        </is>
      </c>
      <c r="AJ5760" s="33" t="n">
        <v>2156.149604516248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2025-11-22 21:00:00+01:00</t>
        </is>
      </c>
      <c r="AJ5761" s="33" t="n">
        <v>1809.185926800246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2025-11-22 22:00:00+01:00</t>
        </is>
      </c>
      <c r="AJ5762" s="33" t="n">
        <v>1488.125429799226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2025-11-22 23:00:00+01:00</t>
        </is>
      </c>
      <c r="AJ5763" s="33" t="n">
        <v>1232.24979310852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2025-11-23 00:00:00+01:00</t>
        </is>
      </c>
      <c r="AJ5764" s="33" t="n">
        <v>1064.303716923278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2025-11-23 01:00:00+01:00</t>
        </is>
      </c>
      <c r="AJ5765" s="33" t="n">
        <v>978.8514432779192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2025-11-23 02:00:00+01:00</t>
        </is>
      </c>
      <c r="AJ5766" s="33" t="n">
        <v>945.733791130701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2025-11-23 03:00:00+01:00</t>
        </is>
      </c>
      <c r="AJ5767" s="33" t="n">
        <v>957.336075069393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2025-11-23 04:00:00+01:00</t>
        </is>
      </c>
      <c r="AJ5768" s="33" t="n">
        <v>1038.481908181801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2025-11-23 05:00:00+01:00</t>
        </is>
      </c>
      <c r="AJ5769" s="33" t="n">
        <v>1271.089191807961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2025-11-23 06:00:00+01:00</t>
        </is>
      </c>
      <c r="AJ5770" s="33" t="n">
        <v>1574.001535070409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2025-11-23 07:00:00+01:00</t>
        </is>
      </c>
      <c r="AJ5771" s="33" t="n">
        <v>1865.474712205924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2025-11-23 08:00:00+01:00</t>
        </is>
      </c>
      <c r="AJ5772" s="33" t="n">
        <v>2018.809113403277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2025-11-23 09:00:00+01:00</t>
        </is>
      </c>
      <c r="AJ5773" s="33" t="n">
        <v>2076.35254389145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2025-11-23 10:00:00+01:00</t>
        </is>
      </c>
      <c r="AJ5774" s="33" t="n">
        <v>2064.089253807255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2025-11-23 11:00:00+01:00</t>
        </is>
      </c>
      <c r="AJ5775" s="33" t="n">
        <v>2030.049707765693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2025-11-23 12:00:00+01:00</t>
        </is>
      </c>
      <c r="AJ5776" s="33" t="n">
        <v>1987.153582895758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2025-11-23 13:00:00+01:00</t>
        </is>
      </c>
      <c r="AJ5777" s="33" t="n">
        <v>1955.943497960394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2025-11-23 14:00:00+01:00</t>
        </is>
      </c>
      <c r="AJ5778" s="33" t="n">
        <v>1975.149194011898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2025-11-23 15:00:00+01:00</t>
        </is>
      </c>
      <c r="AJ5779" s="33" t="n">
        <v>2153.184161441752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2025-11-23 16:00:00+01:00</t>
        </is>
      </c>
      <c r="AJ5780" s="33" t="n">
        <v>2371.557013863869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2025-11-23 17:00:00+01:00</t>
        </is>
      </c>
      <c r="AJ5781" s="33" t="n">
        <v>2509.023949627242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2025-11-23 18:00:00+01:00</t>
        </is>
      </c>
      <c r="AJ5782" s="33" t="n">
        <v>2471.538420809932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2025-11-23 19:00:00+01:00</t>
        </is>
      </c>
      <c r="AJ5783" s="33" t="n">
        <v>2314.157868726159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2025-11-23 20:00:00+01:00</t>
        </is>
      </c>
      <c r="AJ5784" s="33" t="n">
        <v>2100.485282745758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2025-11-23 21:00:00+01:00</t>
        </is>
      </c>
      <c r="AJ5785" s="33" t="n">
        <v>1802.925136155664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2025-11-23 22:00:00+01:00</t>
        </is>
      </c>
      <c r="AJ5786" s="33" t="n">
        <v>1501.815806563922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2025-11-23 23:00:00+01:00</t>
        </is>
      </c>
      <c r="AJ5787" s="33" t="n">
        <v>1227.440330193141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2025-11-24 00:00:00+01:00</t>
        </is>
      </c>
      <c r="AJ5788" s="33" t="n">
        <v>1102.562796663918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2025-11-24 01:00:00+01:00</t>
        </is>
      </c>
      <c r="AJ5789" s="33" t="n">
        <v>988.936525880738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2025-11-24 02:00:00+01:00</t>
        </is>
      </c>
      <c r="AJ5790" s="33" t="n">
        <v>950.158333769476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2025-11-24 03:00:00+01:00</t>
        </is>
      </c>
      <c r="AJ5791" s="33" t="n">
        <v>966.1628129620392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2025-11-24 04:00:00+01:00</t>
        </is>
      </c>
      <c r="AJ5792" s="33" t="n">
        <v>1107.53819570979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2025-11-24 05:00:00+01:00</t>
        </is>
      </c>
      <c r="AJ5793" s="33" t="n">
        <v>1440.911628362115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2025-11-24 06:00:00+01:00</t>
        </is>
      </c>
      <c r="AJ5794" s="33" t="n">
        <v>1843.091789455642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2025-11-24 07:00:00+01:00</t>
        </is>
      </c>
      <c r="AJ5795" s="33" t="n">
        <v>2157.315966252876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2025-11-24 08:00:00+01:00</t>
        </is>
      </c>
      <c r="AJ5796" s="33" t="n">
        <v>2259.387239561123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2025-11-24 09:00:00+01:00</t>
        </is>
      </c>
      <c r="AJ5797" s="33" t="n">
        <v>2228.738039197564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2025-11-24 10:00:00+01:00</t>
        </is>
      </c>
      <c r="AJ5798" s="33" t="n">
        <v>2166.106806347765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2025-11-24 11:00:00+01:00</t>
        </is>
      </c>
      <c r="AJ5799" s="33" t="n">
        <v>2109.595443077771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2025-11-24 12:00:00+01:00</t>
        </is>
      </c>
      <c r="AJ5800" s="33" t="n">
        <v>2076.457951481625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2025-11-24 13:00:00+01:00</t>
        </is>
      </c>
      <c r="AJ5801" s="33" t="n">
        <v>2050.78161812652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2025-11-24 14:00:00+01:00</t>
        </is>
      </c>
      <c r="AJ5802" s="33" t="n">
        <v>2073.684265476076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2025-11-24 15:00:00+01:00</t>
        </is>
      </c>
      <c r="AJ5803" s="33" t="n">
        <v>2238.628823954255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2025-11-24 16:00:00+01:00</t>
        </is>
      </c>
      <c r="AJ5804" s="33" t="n">
        <v>2448.618180050549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2025-11-24 17:00:00+01:00</t>
        </is>
      </c>
      <c r="AJ5805" s="33" t="n">
        <v>2590.041317888916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2025-11-24 18:00:00+01:00</t>
        </is>
      </c>
      <c r="AJ5806" s="33" t="n">
        <v>2554.439738353748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2025-11-24 19:00:00+01:00</t>
        </is>
      </c>
      <c r="AJ5807" s="33" t="n">
        <v>2403.201669493981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2025-11-24 20:00:00+01:00</t>
        </is>
      </c>
      <c r="AJ5808" s="33" t="n">
        <v>2177.608907175003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2025-11-24 21:00:00+01:00</t>
        </is>
      </c>
      <c r="AJ5809" s="33" t="n">
        <v>1840.287055496656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2025-11-24 22:00:00+01:00</t>
        </is>
      </c>
      <c r="AJ5810" s="33" t="n">
        <v>1517.297837828298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2025-11-24 23:00:00+01:00</t>
        </is>
      </c>
      <c r="AJ5811" s="33" t="n">
        <v>1261.099586315851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2025-11-25 00:00:00+01:00</t>
        </is>
      </c>
      <c r="AJ5812" s="33" t="n">
        <v>1116.080516357229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2025-11-25 01:00:00+01:00</t>
        </is>
      </c>
      <c r="AJ5813" s="33" t="n">
        <v>1024.419365464836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2025-11-25 02:00:00+01:00</t>
        </is>
      </c>
      <c r="AJ5814" s="33" t="n">
        <v>978.5097151148406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2025-11-25 03:00:00+01:00</t>
        </is>
      </c>
      <c r="AJ5815" s="33" t="n">
        <v>995.4667441953228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2025-11-25 04:00:00+01:00</t>
        </is>
      </c>
      <c r="AJ5816" s="33" t="n">
        <v>1100.335740236278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2025-11-25 05:00:00+01:00</t>
        </is>
      </c>
      <c r="AJ5817" s="33" t="n">
        <v>1387.852708160574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2025-11-25 06:00:00+01:00</t>
        </is>
      </c>
      <c r="AJ5818" s="33" t="n">
        <v>1733.024116210014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2025-11-25 07:00:00+01:00</t>
        </is>
      </c>
      <c r="AJ5819" s="33" t="n">
        <v>2027.795205615124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2025-11-25 08:00:00+01:00</t>
        </is>
      </c>
      <c r="AJ5820" s="33" t="n">
        <v>2128.378572414557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2025-11-25 09:00:00+01:00</t>
        </is>
      </c>
      <c r="AJ5821" s="33" t="n">
        <v>2138.677141063919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2025-11-25 10:00:00+01:00</t>
        </is>
      </c>
      <c r="AJ5822" s="33" t="n">
        <v>2127.298050857181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2025-11-25 11:00:00+01:00</t>
        </is>
      </c>
      <c r="AJ5823" s="33" t="n">
        <v>2120.503069069461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2025-11-25 12:00:00+01:00</t>
        </is>
      </c>
      <c r="AJ5824" s="33" t="n">
        <v>2116.080969300592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2025-11-25 13:00:00+01:00</t>
        </is>
      </c>
      <c r="AJ5825" s="33" t="n">
        <v>2111.405349112442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2025-11-25 14:00:00+01:00</t>
        </is>
      </c>
      <c r="AJ5826" s="33" t="n">
        <v>2165.470057376473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2025-11-25 15:00:00+01:00</t>
        </is>
      </c>
      <c r="AJ5827" s="33" t="n">
        <v>2372.444333132805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2025-11-25 16:00:00+01:00</t>
        </is>
      </c>
      <c r="AJ5828" s="33" t="n">
        <v>2589.217728021841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2025-11-25 17:00:00+01:00</t>
        </is>
      </c>
      <c r="AJ5829" s="33" t="n">
        <v>2712.828618533526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2025-11-25 18:00:00+01:00</t>
        </is>
      </c>
      <c r="AJ5830" s="33" t="n">
        <v>2641.941073518994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2025-11-25 19:00:00+01:00</t>
        </is>
      </c>
      <c r="AJ5831" s="33" t="n">
        <v>2476.801474843961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2025-11-25 20:00:00+01:00</t>
        </is>
      </c>
      <c r="AJ5832" s="33" t="n">
        <v>2245.14554423533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2025-11-25 21:00:00+01:00</t>
        </is>
      </c>
      <c r="AJ5833" s="33" t="n">
        <v>1903.105594752671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2025-11-25 22:00:00+01:00</t>
        </is>
      </c>
      <c r="AJ5834" s="33" t="n">
        <v>1551.068148937641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2025-11-25 23:00:00+01:00</t>
        </is>
      </c>
      <c r="AJ5835" s="33" t="n">
        <v>1237.72252395123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2025-11-26 00:00:00+01:00</t>
        </is>
      </c>
      <c r="AJ5836" s="33" t="n">
        <v>1078.106139651433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2025-11-26 01:00:00+01:00</t>
        </is>
      </c>
      <c r="AJ5837" s="33" t="n">
        <v>992.7039479837536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2025-11-26 02:00:00+01:00</t>
        </is>
      </c>
      <c r="AJ5838" s="33" t="n">
        <v>972.1692416343528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2025-11-26 03:00:00+01:00</t>
        </is>
      </c>
      <c r="AJ5839" s="33" t="n">
        <v>1000.291669124428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2025-11-26 04:00:00+01:00</t>
        </is>
      </c>
      <c r="AJ5840" s="33" t="n">
        <v>1091.532495849058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2025-11-26 05:00:00+01:00</t>
        </is>
      </c>
      <c r="AJ5841" s="33" t="n">
        <v>1361.44421972457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2025-11-26 06:00:00+01:00</t>
        </is>
      </c>
      <c r="AJ5842" s="33" t="n">
        <v>1719.148022833991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2025-11-26 07:00:00+01:00</t>
        </is>
      </c>
      <c r="AJ5843" s="33" t="n">
        <v>2063.452552985227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2025-11-26 08:00:00+01:00</t>
        </is>
      </c>
      <c r="AJ5844" s="33" t="n">
        <v>2221.168872729282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2025-11-26 09:00:00+01:00</t>
        </is>
      </c>
      <c r="AJ5845" s="33" t="n">
        <v>2260.662957019908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2025-11-26 10:00:00+01:00</t>
        </is>
      </c>
      <c r="AJ5846" s="33" t="n">
        <v>2250.176114473614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2025-11-26 11:00:00+01:00</t>
        </is>
      </c>
      <c r="AJ5847" s="33" t="n">
        <v>2225.589403526434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2025-11-26 12:00:00+01:00</t>
        </is>
      </c>
      <c r="AJ5848" s="33" t="n">
        <v>2192.565981568631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2025-11-26 13:00:00+01:00</t>
        </is>
      </c>
      <c r="AJ5849" s="33" t="n">
        <v>2154.074067228929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2025-11-26 14:00:00+01:00</t>
        </is>
      </c>
      <c r="AJ5850" s="33" t="n">
        <v>2166.615602692339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2025-11-26 15:00:00+01:00</t>
        </is>
      </c>
      <c r="AJ5851" s="33" t="n">
        <v>2314.687687963738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2025-11-26 16:00:00+01:00</t>
        </is>
      </c>
      <c r="AJ5852" s="33" t="n">
        <v>2508.924883306257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2025-11-26 17:00:00+01:00</t>
        </is>
      </c>
      <c r="AJ5853" s="33" t="n">
        <v>2631.370071890549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2025-11-26 18:00:00+01:00</t>
        </is>
      </c>
      <c r="AJ5854" s="33" t="n">
        <v>2588.226799116439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2025-11-26 19:00:00+01:00</t>
        </is>
      </c>
      <c r="AJ5855" s="33" t="n">
        <v>2419.602821861869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2025-11-26 20:00:00+01:00</t>
        </is>
      </c>
      <c r="AJ5856" s="33" t="n">
        <v>2197.579450064436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2025-11-26 21:00:00+01:00</t>
        </is>
      </c>
      <c r="AJ5857" s="33" t="n">
        <v>1874.708309651381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2025-11-26 22:00:00+01:00</t>
        </is>
      </c>
      <c r="AJ5858" s="33" t="n">
        <v>1544.385156522267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2025-11-26 23:00:00+01:00</t>
        </is>
      </c>
      <c r="AJ5859" s="33" t="n">
        <v>1277.449101448725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2025-11-27 00:00:00+01:00</t>
        </is>
      </c>
      <c r="AJ5860" s="33" t="n">
        <v>1159.311317475431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2025-11-27 01:00:00+01:00</t>
        </is>
      </c>
      <c r="AJ5861" s="33" t="n">
        <v>1113.740009120553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2025-11-27 02:00:00+01:00</t>
        </is>
      </c>
      <c r="AJ5862" s="33" t="n">
        <v>1102.763029078927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2025-11-27 03:00:00+01:00</t>
        </is>
      </c>
      <c r="AJ5863" s="33" t="n">
        <v>1125.59233409689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2025-11-27 04:00:00+01:00</t>
        </is>
      </c>
      <c r="AJ5864" s="33" t="n">
        <v>1222.357771649612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2025-11-27 05:00:00+01:00</t>
        </is>
      </c>
      <c r="AJ5865" s="33" t="n">
        <v>1469.678273435421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2025-11-27 06:00:00+01:00</t>
        </is>
      </c>
      <c r="AJ5866" s="33" t="n">
        <v>1772.672871974683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2025-11-27 07:00:00+01:00</t>
        </is>
      </c>
      <c r="AJ5867" s="33" t="n">
        <v>2056.130890426607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2025-11-27 08:00:00+01:00</t>
        </is>
      </c>
      <c r="AJ5868" s="33" t="n">
        <v>2189.750293983638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2025-11-27 09:00:00+01:00</t>
        </is>
      </c>
      <c r="AJ5869" s="33" t="n">
        <v>2235.665392554081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2025-11-27 10:00:00+01:00</t>
        </is>
      </c>
      <c r="AJ5870" s="33" t="n">
        <v>2225.900506077983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2025-11-27 11:00:00+01:00</t>
        </is>
      </c>
      <c r="AJ5871" s="33" t="n">
        <v>2211.023095034099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2025-11-27 12:00:00+01:00</t>
        </is>
      </c>
      <c r="AJ5872" s="33" t="n">
        <v>2172.324938844075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2025-11-27 13:00:00+01:00</t>
        </is>
      </c>
      <c r="AJ5873" s="33" t="n">
        <v>2129.135621768331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2025-11-27 14:00:00+01:00</t>
        </is>
      </c>
      <c r="AJ5874" s="33" t="n">
        <v>2138.33207570882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2025-11-27 15:00:00+01:00</t>
        </is>
      </c>
      <c r="AJ5875" s="33" t="n">
        <v>2307.409176333106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2025-11-27 16:00:00+01:00</t>
        </is>
      </c>
      <c r="AJ5876" s="33" t="n">
        <v>2497.2943879569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2025-11-27 17:00:00+01:00</t>
        </is>
      </c>
      <c r="AJ5877" s="33" t="n">
        <v>2600.569105275616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2025-11-27 18:00:00+01:00</t>
        </is>
      </c>
      <c r="AJ5878" s="33" t="n">
        <v>2529.039064054006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2025-11-27 19:00:00+01:00</t>
        </is>
      </c>
      <c r="AJ5879" s="33" t="n">
        <v>2344.850242330593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2025-11-27 20:00:00+01:00</t>
        </is>
      </c>
      <c r="AJ5880" s="33" t="n">
        <v>2092.798799778539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2025-11-27 21:00:00+01:00</t>
        </is>
      </c>
      <c r="AJ5881" s="33" t="n">
        <v>1750.954280172238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2025-11-27 22:00:00+01:00</t>
        </is>
      </c>
      <c r="AJ5882" s="33" t="n">
        <v>1461.400552319715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2025-11-27 23:00:00+01:00</t>
        </is>
      </c>
      <c r="AJ5883" s="33" t="n">
        <v>1252.836788061722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2025-11-28 00:00:00+01:00</t>
        </is>
      </c>
      <c r="AJ5884" s="33" t="n">
        <v>1114.211029715352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2025-11-28 01:00:00+01:00</t>
        </is>
      </c>
      <c r="AJ5885" s="33" t="n">
        <v>1086.862205469459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2025-11-28 02:00:00+01:00</t>
        </is>
      </c>
      <c r="AJ5886" s="33" t="n">
        <v>1091.531026354187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2025-11-28 03:00:00+01:00</t>
        </is>
      </c>
      <c r="AJ5887" s="33" t="n">
        <v>1125.962548104706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2025-11-28 04:00:00+01:00</t>
        </is>
      </c>
      <c r="AJ5888" s="33" t="n">
        <v>1222.463894494588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2025-11-28 05:00:00+01:00</t>
        </is>
      </c>
      <c r="AJ5889" s="33" t="n">
        <v>1481.964248594201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2025-11-28 06:00:00+01:00</t>
        </is>
      </c>
      <c r="AJ5890" s="33" t="n">
        <v>1798.821819503408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2025-11-28 07:00:00+01:00</t>
        </is>
      </c>
      <c r="AJ5891" s="33" t="n">
        <v>2077.396235636305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2025-11-28 08:00:00+01:00</t>
        </is>
      </c>
      <c r="AJ5892" s="33" t="n">
        <v>2158.752737687494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2025-11-28 09:00:00+01:00</t>
        </is>
      </c>
      <c r="AJ5893" s="33" t="n">
        <v>2147.539203076355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2025-11-28 10:00:00+01:00</t>
        </is>
      </c>
      <c r="AJ5894" s="33" t="n">
        <v>2083.603705120934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2025-11-28 11:00:00+01:00</t>
        </is>
      </c>
      <c r="AJ5895" s="33" t="n">
        <v>2028.344427302744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2025-11-28 12:00:00+01:00</t>
        </is>
      </c>
      <c r="AJ5896" s="33" t="n">
        <v>1974.995117056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2025-11-28 13:00:00+01:00</t>
        </is>
      </c>
      <c r="AJ5897" s="33" t="n">
        <v>1941.195614138606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2025-11-28 14:00:00+01:00</t>
        </is>
      </c>
      <c r="AJ5898" s="33" t="n">
        <v>2015.796300451566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2025-11-28 15:00:00+01:00</t>
        </is>
      </c>
      <c r="AJ5899" s="33" t="n">
        <v>2288.749041465937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2025-11-28 16:00:00+01:00</t>
        </is>
      </c>
      <c r="AJ5900" s="33" t="n">
        <v>2590.787997192057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2025-11-28 17:00:00+01:00</t>
        </is>
      </c>
      <c r="AJ5901" s="33" t="n">
        <v>2759.265888124819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2025-11-28 18:00:00+01:00</t>
        </is>
      </c>
      <c r="AJ5902" s="33" t="n">
        <v>2704.773733043663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2025-11-28 19:00:00+01:00</t>
        </is>
      </c>
      <c r="AJ5903" s="33" t="n">
        <v>2511.410289383824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2025-11-28 20:00:00+01:00</t>
        </is>
      </c>
      <c r="AJ5904" s="33" t="n">
        <v>2230.822650726921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2025-11-28 21:00:00+01:00</t>
        </is>
      </c>
      <c r="AJ5905" s="33" t="n">
        <v>1854.257075527116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2025-11-28 22:00:00+01:00</t>
        </is>
      </c>
      <c r="AJ5906" s="33" t="n">
        <v>1522.582164787531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2025-11-28 23:00:00+01:00</t>
        </is>
      </c>
      <c r="AJ5907" s="33" t="n">
        <v>1268.29553931599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2025-11-29 00:00:00+01:00</t>
        </is>
      </c>
      <c r="AJ5908" s="33" t="n">
        <v>1152.271547820374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2025-11-29 01:00:00+01:00</t>
        </is>
      </c>
      <c r="AJ5909" s="33" t="n">
        <v>1073.637122216209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2025-11-29 02:00:00+01:00</t>
        </is>
      </c>
      <c r="AJ5910" s="33" t="n">
        <v>1058.841466117735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2025-11-29 03:00:00+01:00</t>
        </is>
      </c>
      <c r="AJ5911" s="33" t="n">
        <v>1084.319661026555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2025-11-29 04:00:00+01:00</t>
        </is>
      </c>
      <c r="AJ5912" s="33" t="n">
        <v>1169.811567860232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2025-11-29 05:00:00+01:00</t>
        </is>
      </c>
      <c r="AJ5913" s="33" t="n">
        <v>1366.841712498156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2025-11-29 06:00:00+01:00</t>
        </is>
      </c>
      <c r="AJ5914" s="33" t="n">
        <v>1648.121374601994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2025-11-29 07:00:00+01:00</t>
        </is>
      </c>
      <c r="AJ5915" s="33" t="n">
        <v>1929.038919178894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2025-11-29 08:00:00+01:00</t>
        </is>
      </c>
      <c r="AJ5916" s="33" t="n">
        <v>2091.33682396025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2025-11-29 09:00:00+01:00</t>
        </is>
      </c>
      <c r="AJ5917" s="33" t="n">
        <v>2124.15258198615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2025-11-29 10:00:00+01:00</t>
        </is>
      </c>
      <c r="AJ5918" s="33" t="n">
        <v>2096.401188589215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2025-11-29 11:00:00+01:00</t>
        </is>
      </c>
      <c r="AJ5919" s="33" t="n">
        <v>2065.80228794647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2025-11-29 12:00:00+01:00</t>
        </is>
      </c>
      <c r="AJ5920" s="33" t="n">
        <v>2027.119740800626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2025-11-29 13:00:00+01:00</t>
        </is>
      </c>
      <c r="AJ5921" s="33" t="n">
        <v>1980.96279656947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2025-11-29 14:00:00+01:00</t>
        </is>
      </c>
      <c r="AJ5922" s="33" t="n">
        <v>1994.441420679798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2025-11-29 15:00:00+01:00</t>
        </is>
      </c>
      <c r="AJ5923" s="33" t="n">
        <v>2197.775591480583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2025-11-29 16:00:00+01:00</t>
        </is>
      </c>
      <c r="AJ5924" s="33" t="n">
        <v>2440.303502653371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2025-11-29 17:00:00+01:00</t>
        </is>
      </c>
      <c r="AJ5925" s="33" t="n">
        <v>2601.583162921283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2025-11-29 18:00:00+01:00</t>
        </is>
      </c>
      <c r="AJ5926" s="33" t="n">
        <v>2577.578314245556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2025-11-29 19:00:00+01:00</t>
        </is>
      </c>
      <c r="AJ5927" s="33" t="n">
        <v>2461.179464483041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2025-11-29 20:00:00+01:00</t>
        </is>
      </c>
      <c r="AJ5928" s="33" t="n">
        <v>2240.241439760617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2025-11-29 21:00:00+01:00</t>
        </is>
      </c>
      <c r="AJ5929" s="33" t="n">
        <v>1913.660888435084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2025-11-29 22:00:00+01:00</t>
        </is>
      </c>
      <c r="AJ5930" s="33" t="n">
        <v>1561.881211092893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2025-11-29 23:00:00+01:00</t>
        </is>
      </c>
      <c r="AJ5931" s="33" t="n">
        <v>1321.588061007566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2025-11-30 00:00:00+01:00</t>
        </is>
      </c>
      <c r="AJ5932" s="33" t="n">
        <v>1129.350620957635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2025-11-30 01:00:00+01:00</t>
        </is>
      </c>
      <c r="AJ5933" s="33" t="n">
        <v>1101.366024760059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2025-11-30 02:00:00+01:00</t>
        </is>
      </c>
      <c r="AJ5934" s="33" t="n">
        <v>1074.526612598041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2025-11-30 03:00:00+01:00</t>
        </is>
      </c>
      <c r="AJ5935" s="33" t="n">
        <v>1076.776332259816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2025-11-30 04:00:00+01:00</t>
        </is>
      </c>
      <c r="AJ5936" s="33" t="n">
        <v>1124.788463119572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2025-11-30 05:00:00+01:00</t>
        </is>
      </c>
      <c r="AJ5937" s="33" t="n">
        <v>1301.12095050743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2025-11-30 06:00:00+01:00</t>
        </is>
      </c>
      <c r="AJ5938" s="33" t="n">
        <v>1539.960606381687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2025-11-30 07:00:00+01:00</t>
        </is>
      </c>
      <c r="AJ5939" s="33" t="n">
        <v>1786.836556632159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2025-11-30 08:00:00+01:00</t>
        </is>
      </c>
      <c r="AJ5940" s="33" t="n">
        <v>1918.751017099514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2025-11-30 09:00:00+01:00</t>
        </is>
      </c>
      <c r="AJ5941" s="33" t="n">
        <v>1945.844337362772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2025-11-30 10:00:00+01:00</t>
        </is>
      </c>
      <c r="AJ5942" s="33" t="n">
        <v>1929.064999464312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2025-11-30 11:00:00+01:00</t>
        </is>
      </c>
      <c r="AJ5943" s="33" t="n">
        <v>1899.087704512551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2025-11-30 12:00:00+01:00</t>
        </is>
      </c>
      <c r="AJ5944" s="33" t="n">
        <v>1891.030567953857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2025-11-30 13:00:00+01:00</t>
        </is>
      </c>
      <c r="AJ5945" s="33" t="n">
        <v>1884.429370230196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2025-11-30 14:00:00+01:00</t>
        </is>
      </c>
      <c r="AJ5946" s="33" t="n">
        <v>1939.961702889033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2025-11-30 15:00:00+01:00</t>
        </is>
      </c>
      <c r="AJ5947" s="33" t="n">
        <v>2126.284050729597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2025-11-30 16:00:00+01:00</t>
        </is>
      </c>
      <c r="AJ5948" s="33" t="n">
        <v>2326.232356262014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2025-11-30 17:00:00+01:00</t>
        </is>
      </c>
      <c r="AJ5949" s="33" t="n">
        <v>2432.975281315116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2025-11-30 18:00:00+01:00</t>
        </is>
      </c>
      <c r="AJ5950" s="33" t="n">
        <v>2386.043437007931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2025-11-30 19:00:00+01:00</t>
        </is>
      </c>
      <c r="AJ5951" s="33" t="n">
        <v>2252.694431925338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2025-11-30 20:00:00+01:00</t>
        </is>
      </c>
      <c r="AJ5952" s="33" t="n">
        <v>2093.997648343311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2025-11-30 21:00:00+01:00</t>
        </is>
      </c>
      <c r="AJ5953" s="33" t="n">
        <v>1837.409870187251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2025-11-30 22:00:00+01:00</t>
        </is>
      </c>
      <c r="AJ5954" s="33" t="n">
        <v>1563.022656424515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2025-11-30 23:00:00+01:00</t>
        </is>
      </c>
      <c r="AJ5955" s="33" t="n">
        <v>1314.602504467428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2025-12-01 00:00:00+01:00</t>
        </is>
      </c>
      <c r="AJ5956" s="33" t="n">
        <v>1201.877750578108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2025-12-01 01:00:00+01:00</t>
        </is>
      </c>
      <c r="AJ5957" s="33" t="n">
        <v>1113.470320222077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2025-12-01 02:00:00+01:00</t>
        </is>
      </c>
      <c r="AJ5958" s="33" t="n">
        <v>1052.943232833136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2025-12-01 03:00:00+01:00</t>
        </is>
      </c>
      <c r="AJ5959" s="33" t="n">
        <v>1035.877311308644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2025-12-01 04:00:00+01:00</t>
        </is>
      </c>
      <c r="AJ5960" s="33" t="n">
        <v>1119.943139167684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2025-12-01 05:00:00+01:00</t>
        </is>
      </c>
      <c r="AJ5961" s="33" t="n">
        <v>1369.451736223891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2025-12-01 06:00:00+01:00</t>
        </is>
      </c>
      <c r="AJ5962" s="33" t="n">
        <v>1661.163523481237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2025-12-01 07:00:00+01:00</t>
        </is>
      </c>
      <c r="AJ5963" s="33" t="n">
        <v>1918.808939958728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2025-12-01 08:00:00+01:00</t>
        </is>
      </c>
      <c r="AJ5964" s="33" t="n">
        <v>2031.79862504575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2025-12-01 09:00:00+01:00</t>
        </is>
      </c>
      <c r="AJ5965" s="33" t="n">
        <v>2080.447940421213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2025-12-01 10:00:00+01:00</t>
        </is>
      </c>
      <c r="AJ5966" s="33" t="n">
        <v>2076.769599703473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2025-12-01 11:00:00+01:00</t>
        </is>
      </c>
      <c r="AJ5967" s="33" t="n">
        <v>2040.775538957673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2025-12-01 12:00:00+01:00</t>
        </is>
      </c>
      <c r="AJ5968" s="33" t="n">
        <v>1995.452286190237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2025-12-01 13:00:00+01:00</t>
        </is>
      </c>
      <c r="AJ5969" s="33" t="n">
        <v>1965.464010973534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2025-12-01 14:00:00+01:00</t>
        </is>
      </c>
      <c r="AJ5970" s="33" t="n">
        <v>2009.760793490716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2025-12-01 15:00:00+01:00</t>
        </is>
      </c>
      <c r="AJ5971" s="33" t="n">
        <v>2224.137663524205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2025-12-01 16:00:00+01:00</t>
        </is>
      </c>
      <c r="AJ5972" s="33" t="n">
        <v>2435.678496045723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2025-12-01 17:00:00+01:00</t>
        </is>
      </c>
      <c r="AJ5973" s="33" t="n">
        <v>2555.270677260131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2025-12-01 18:00:00+01:00</t>
        </is>
      </c>
      <c r="AJ5974" s="33" t="n">
        <v>2470.000702903384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2025-12-01 19:00:00+01:00</t>
        </is>
      </c>
      <c r="AJ5975" s="33" t="n">
        <v>2304.663709126528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2025-12-01 20:00:00+01:00</t>
        </is>
      </c>
      <c r="AJ5976" s="33" t="n">
        <v>2075.888824193784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2025-12-01 21:00:00+01:00</t>
        </is>
      </c>
      <c r="AJ5977" s="33" t="n">
        <v>1784.210650130521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2025-12-01 22:00:00+01:00</t>
        </is>
      </c>
      <c r="AJ5978" s="33" t="n">
        <v>1493.986605237169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2025-12-01 23:00:00+01:00</t>
        </is>
      </c>
      <c r="AJ5979" s="33" t="n">
        <v>1269.974777072036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2025-12-02 00:00:00+01:00</t>
        </is>
      </c>
      <c r="AJ5980" s="33" t="n">
        <v>1159.596744075171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2025-12-02 01:00:00+01:00</t>
        </is>
      </c>
      <c r="AJ5981" s="33" t="n">
        <v>1086.619310108283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2025-12-02 02:00:00+01:00</t>
        </is>
      </c>
      <c r="AJ5982" s="33" t="n">
        <v>1055.431022817445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2025-12-02 03:00:00+01:00</t>
        </is>
      </c>
      <c r="AJ5983" s="33" t="n">
        <v>1056.407128554183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2025-12-02 04:00:00+01:00</t>
        </is>
      </c>
      <c r="AJ5984" s="33" t="n">
        <v>1129.753095128773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2025-12-02 05:00:00+01:00</t>
        </is>
      </c>
      <c r="AJ5985" s="33" t="n">
        <v>1368.593064509382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2025-12-02 06:00:00+01:00</t>
        </is>
      </c>
      <c r="AJ5986" s="33" t="n">
        <v>1679.303232950844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2025-12-02 07:00:00+01:00</t>
        </is>
      </c>
      <c r="AJ5987" s="33" t="n">
        <v>1943.724062153985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2025-12-02 08:00:00+01:00</t>
        </is>
      </c>
      <c r="AJ5988" s="33" t="n">
        <v>2061.442515779456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2025-12-02 09:00:00+01:00</t>
        </is>
      </c>
      <c r="AJ5989" s="33" t="n">
        <v>2091.80634789262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2025-12-02 10:00:00+01:00</t>
        </is>
      </c>
      <c r="AJ5990" s="33" t="n">
        <v>2100.479765227032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2025-12-02 11:00:00+01:00</t>
        </is>
      </c>
      <c r="AJ5991" s="33" t="n">
        <v>2075.23108295291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2025-12-02 12:00:00+01:00</t>
        </is>
      </c>
      <c r="AJ5992" s="33" t="n">
        <v>2056.910604996305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2025-12-02 13:00:00+01:00</t>
        </is>
      </c>
      <c r="AJ5993" s="33" t="n">
        <v>2056.738265010553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2025-12-02 14:00:00+01:00</t>
        </is>
      </c>
      <c r="AJ5994" s="33" t="n">
        <v>2132.945756907042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2025-12-02 15:00:00+01:00</t>
        </is>
      </c>
      <c r="AJ5995" s="33" t="n">
        <v>2360.6340239811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2025-12-02 16:00:00+01:00</t>
        </is>
      </c>
      <c r="AJ5996" s="33" t="n">
        <v>2610.547759543658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2025-12-02 17:00:00+01:00</t>
        </is>
      </c>
      <c r="AJ5997" s="33" t="n">
        <v>2728.649394140877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2025-12-02 18:00:00+01:00</t>
        </is>
      </c>
      <c r="AJ5998" s="33" t="n">
        <v>2633.941853515598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2025-12-02 19:00:00+01:00</t>
        </is>
      </c>
      <c r="AJ5999" s="33" t="n">
        <v>2410.427562144405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2025-12-02 20:00:00+01:00</t>
        </is>
      </c>
      <c r="AJ6000" s="33" t="n">
        <v>2163.372633369718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2025-12-02 21:00:00+01:00</t>
        </is>
      </c>
      <c r="AJ6001" s="33" t="n">
        <v>1828.993873282192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2025-12-02 22:00:00+01:00</t>
        </is>
      </c>
      <c r="AJ6002" s="33" t="n">
        <v>1496.53283517874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2025-12-02 23:00:00+01:00</t>
        </is>
      </c>
      <c r="AJ6003" s="33" t="n">
        <v>1216.652330892217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2025-12-03 00:00:00+01:00</t>
        </is>
      </c>
      <c r="AJ6004" s="33" t="n">
        <v>1088.934774248659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2025-12-03 01:00:00+01:00</t>
        </is>
      </c>
      <c r="AJ6005" s="33" t="n">
        <v>1001.744573364149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2025-12-03 02:00:00+01:00</t>
        </is>
      </c>
      <c r="AJ6006" s="33" t="n">
        <v>953.3141040376164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2025-12-03 03:00:00+01:00</t>
        </is>
      </c>
      <c r="AJ6007" s="33" t="n">
        <v>1006.816057213901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2025-12-03 04:00:00+01:00</t>
        </is>
      </c>
      <c r="AJ6008" s="33" t="n">
        <v>1148.601836476316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2025-12-03 05:00:00+01:00</t>
        </is>
      </c>
      <c r="AJ6009" s="33" t="n">
        <v>1486.395655948809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2025-12-03 06:00:00+01:00</t>
        </is>
      </c>
      <c r="AJ6010" s="33" t="n">
        <v>1849.065706589397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2025-12-03 07:00:00+01:00</t>
        </is>
      </c>
      <c r="AJ6011" s="33" t="n">
        <v>2164.328903571169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2025-12-03 08:00:00+01:00</t>
        </is>
      </c>
      <c r="AJ6012" s="33" t="n">
        <v>2294.283064639188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2025-12-03 09:00:00+01:00</t>
        </is>
      </c>
      <c r="AJ6013" s="33" t="n">
        <v>2304.480172818082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2025-12-03 10:00:00+01:00</t>
        </is>
      </c>
      <c r="AJ6014" s="33" t="n">
        <v>2255.056494902447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2025-12-03 11:00:00+01:00</t>
        </is>
      </c>
      <c r="AJ6015" s="33" t="n">
        <v>2184.795602493797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2025-12-03 12:00:00+01:00</t>
        </is>
      </c>
      <c r="AJ6016" s="33" t="n">
        <v>2139.996116157694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2025-12-03 13:00:00+01:00</t>
        </is>
      </c>
      <c r="AJ6017" s="33" t="n">
        <v>2119.596727844541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2025-12-03 14:00:00+01:00</t>
        </is>
      </c>
      <c r="AJ6018" s="33" t="n">
        <v>2160.742026067808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2025-12-03 15:00:00+01:00</t>
        </is>
      </c>
      <c r="AJ6019" s="33" t="n">
        <v>2338.946242380869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2025-12-03 16:00:00+01:00</t>
        </is>
      </c>
      <c r="AJ6020" s="33" t="n">
        <v>2530.222510456896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2025-12-03 17:00:00+01:00</t>
        </is>
      </c>
      <c r="AJ6021" s="33" t="n">
        <v>2661.881934267288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2025-12-03 18:00:00+01:00</t>
        </is>
      </c>
      <c r="AJ6022" s="33" t="n">
        <v>2617.23727481641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2025-12-03 19:00:00+01:00</t>
        </is>
      </c>
      <c r="AJ6023" s="33" t="n">
        <v>2474.912392524241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2025-12-03 20:00:00+01:00</t>
        </is>
      </c>
      <c r="AJ6024" s="33" t="n">
        <v>2240.161564503544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2025-12-03 21:00:00+01:00</t>
        </is>
      </c>
      <c r="AJ6025" s="33" t="n">
        <v>1924.177550348117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2025-12-03 22:00:00+01:00</t>
        </is>
      </c>
      <c r="AJ6026" s="33" t="n">
        <v>1609.527272888015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2025-12-03 23:00:00+01:00</t>
        </is>
      </c>
      <c r="AJ6027" s="33" t="n">
        <v>1326.010923660309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2025-12-04 00:00:00+01:00</t>
        </is>
      </c>
      <c r="AJ6028" s="33" t="n">
        <v>1136.219366883653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2025-12-04 01:00:00+01:00</t>
        </is>
      </c>
      <c r="AJ6029" s="33" t="n">
        <v>1020.020003456511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2025-12-04 02:00:00+01:00</t>
        </is>
      </c>
      <c r="AJ6030" s="33" t="n">
        <v>983.6311455599424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2025-12-04 03:00:00+01:00</t>
        </is>
      </c>
      <c r="AJ6031" s="33" t="n">
        <v>989.9802117052452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2025-12-04 04:00:00+01:00</t>
        </is>
      </c>
      <c r="AJ6032" s="33" t="n">
        <v>1088.441956731105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2025-12-04 05:00:00+01:00</t>
        </is>
      </c>
      <c r="AJ6033" s="33" t="n">
        <v>1380.033562977723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2025-12-04 06:00:00+01:00</t>
        </is>
      </c>
      <c r="AJ6034" s="33" t="n">
        <v>1772.063130796788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2025-12-04 07:00:00+01:00</t>
        </is>
      </c>
      <c r="AJ6035" s="33" t="n">
        <v>2146.045518884109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2025-12-04 08:00:00+01:00</t>
        </is>
      </c>
      <c r="AJ6036" s="33" t="n">
        <v>2327.021887891451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2025-12-04 09:00:00+01:00</t>
        </is>
      </c>
      <c r="AJ6037" s="33" t="n">
        <v>2356.294091606529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2025-12-04 10:00:00+01:00</t>
        </is>
      </c>
      <c r="AJ6038" s="33" t="n">
        <v>2295.451615998246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2025-12-04 11:00:00+01:00</t>
        </is>
      </c>
      <c r="AJ6039" s="33" t="n">
        <v>2209.299969594299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2025-12-04 12:00:00+01:00</t>
        </is>
      </c>
      <c r="AJ6040" s="33" t="n">
        <v>2154.969683909985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2025-12-04 13:00:00+01:00</t>
        </is>
      </c>
      <c r="AJ6041" s="33" t="n">
        <v>2124.330665857932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2025-12-04 14:00:00+01:00</t>
        </is>
      </c>
      <c r="AJ6042" s="33" t="n">
        <v>2162.313581096244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2025-12-04 15:00:00+01:00</t>
        </is>
      </c>
      <c r="AJ6043" s="33" t="n">
        <v>2339.809323299437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2025-12-04 16:00:00+01:00</t>
        </is>
      </c>
      <c r="AJ6044" s="33" t="n">
        <v>2533.470215102209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2025-12-04 17:00:00+01:00</t>
        </is>
      </c>
      <c r="AJ6045" s="33" t="n">
        <v>2642.327664893361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2025-12-04 18:00:00+01:00</t>
        </is>
      </c>
      <c r="AJ6046" s="33" t="n">
        <v>2575.474915463083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2025-12-04 19:00:00+01:00</t>
        </is>
      </c>
      <c r="AJ6047" s="33" t="n">
        <v>2445.545264516086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2025-12-04 20:00:00+01:00</t>
        </is>
      </c>
      <c r="AJ6048" s="33" t="n">
        <v>2259.396009936251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2025-12-04 21:00:00+01:00</t>
        </is>
      </c>
      <c r="AJ6049" s="33" t="n">
        <v>1982.10799618388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2025-12-04 22:00:00+01:00</t>
        </is>
      </c>
      <c r="AJ6050" s="33" t="n">
        <v>1662.755786860055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2025-12-04 23:00:00+01:00</t>
        </is>
      </c>
      <c r="AJ6051" s="33" t="n">
        <v>1364.747373133399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2025-12-05 00:00:00+01:00</t>
        </is>
      </c>
      <c r="AJ6052" s="33" t="n">
        <v>1189.258181729154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2025-12-05 01:00:00+01:00</t>
        </is>
      </c>
      <c r="AJ6053" s="33" t="n">
        <v>1066.248360480114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2025-12-05 02:00:00+01:00</t>
        </is>
      </c>
      <c r="AJ6054" s="33" t="n">
        <v>1013.521285462453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2025-12-05 03:00:00+01:00</t>
        </is>
      </c>
      <c r="AJ6055" s="33" t="n">
        <v>1014.956670658877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2025-12-05 04:00:00+01:00</t>
        </is>
      </c>
      <c r="AJ6056" s="33" t="n">
        <v>1129.041688344612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2025-12-05 05:00:00+01:00</t>
        </is>
      </c>
      <c r="AJ6057" s="33" t="n">
        <v>1411.525006893761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2025-12-05 06:00:00+01:00</t>
        </is>
      </c>
      <c r="AJ6058" s="33" t="n">
        <v>1756.662340250066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2025-12-05 07:00:00+01:00</t>
        </is>
      </c>
      <c r="AJ6059" s="33" t="n">
        <v>2059.415677327895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2025-12-05 08:00:00+01:00</t>
        </is>
      </c>
      <c r="AJ6060" s="33" t="n">
        <v>2208.478690195541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2025-12-05 09:00:00+01:00</t>
        </is>
      </c>
      <c r="AJ6061" s="33" t="n">
        <v>2260.953526491089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2025-12-05 10:00:00+01:00</t>
        </is>
      </c>
      <c r="AJ6062" s="33" t="n">
        <v>2257.947933956301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2025-12-05 11:00:00+01:00</t>
        </is>
      </c>
      <c r="AJ6063" s="33" t="n">
        <v>2218.212845190787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2025-12-05 12:00:00+01:00</t>
        </is>
      </c>
      <c r="AJ6064" s="33" t="n">
        <v>2168.303315797475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2025-12-05 13:00:00+01:00</t>
        </is>
      </c>
      <c r="AJ6065" s="33" t="n">
        <v>2101.926784428436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2025-12-05 14:00:00+01:00</t>
        </is>
      </c>
      <c r="AJ6066" s="33" t="n">
        <v>2101.823522413214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2025-12-05 15:00:00+01:00</t>
        </is>
      </c>
      <c r="AJ6067" s="33" t="n">
        <v>2297.615361934907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2025-12-05 16:00:00+01:00</t>
        </is>
      </c>
      <c r="AJ6068" s="33" t="n">
        <v>2514.406299947566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2025-12-05 17:00:00+01:00</t>
        </is>
      </c>
      <c r="AJ6069" s="33" t="n">
        <v>2670.884982423524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2025-12-05 18:00:00+01:00</t>
        </is>
      </c>
      <c r="AJ6070" s="33" t="n">
        <v>2654.686140423225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2025-12-05 19:00:00+01:00</t>
        </is>
      </c>
      <c r="AJ6071" s="33" t="n">
        <v>2548.8019852999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2025-12-05 20:00:00+01:00</t>
        </is>
      </c>
      <c r="AJ6072" s="33" t="n">
        <v>2317.069126307286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2025-12-05 21:00:00+01:00</t>
        </is>
      </c>
      <c r="AJ6073" s="33" t="n">
        <v>1949.899871841079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2025-12-05 22:00:00+01:00</t>
        </is>
      </c>
      <c r="AJ6074" s="33" t="n">
        <v>1612.820226404422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2025-12-05 23:00:00+01:00</t>
        </is>
      </c>
      <c r="AJ6075" s="33" t="n">
        <v>1366.108735070523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2025-12-06 00:00:00+01:00</t>
        </is>
      </c>
      <c r="AJ6076" s="33" t="n">
        <v>1176.814208150251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2025-12-06 01:00:00+01:00</t>
        </is>
      </c>
      <c r="AJ6077" s="33" t="n">
        <v>1089.189160928586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2025-12-06 02:00:00+01:00</t>
        </is>
      </c>
      <c r="AJ6078" s="33" t="n">
        <v>1063.395229581907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2025-12-06 03:00:00+01:00</t>
        </is>
      </c>
      <c r="AJ6079" s="33" t="n">
        <v>1093.859304558551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2025-12-06 04:00:00+01:00</t>
        </is>
      </c>
      <c r="AJ6080" s="33" t="n">
        <v>1210.368688771949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2025-12-06 05:00:00+01:00</t>
        </is>
      </c>
      <c r="AJ6081" s="33" t="n">
        <v>1474.71568087195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2025-12-06 06:00:00+01:00</t>
        </is>
      </c>
      <c r="AJ6082" s="33" t="n">
        <v>1791.154218996651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2025-12-06 07:00:00+01:00</t>
        </is>
      </c>
      <c r="AJ6083" s="33" t="n">
        <v>2048.546177336827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2025-12-06 08:00:00+01:00</t>
        </is>
      </c>
      <c r="AJ6084" s="33" t="n">
        <v>2135.389798218281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2025-12-06 09:00:00+01:00</t>
        </is>
      </c>
      <c r="AJ6085" s="33" t="n">
        <v>2118.944643196481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2025-12-06 10:00:00+01:00</t>
        </is>
      </c>
      <c r="AJ6086" s="33" t="n">
        <v>2077.536824524716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2025-12-06 11:00:00+01:00</t>
        </is>
      </c>
      <c r="AJ6087" s="33" t="n">
        <v>2050.500480378681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2025-12-06 12:00:00+01:00</t>
        </is>
      </c>
      <c r="AJ6088" s="33" t="n">
        <v>2028.314484252188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2025-12-06 13:00:00+01:00</t>
        </is>
      </c>
      <c r="AJ6089" s="33" t="n">
        <v>2026.125171392049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2025-12-06 14:00:00+01:00</t>
        </is>
      </c>
      <c r="AJ6090" s="33" t="n">
        <v>2098.42420544811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2025-12-06 15:00:00+01:00</t>
        </is>
      </c>
      <c r="AJ6091" s="33" t="n">
        <v>2341.933748535503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2025-12-06 16:00:00+01:00</t>
        </is>
      </c>
      <c r="AJ6092" s="33" t="n">
        <v>2574.526969969373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2025-12-06 17:00:00+01:00</t>
        </is>
      </c>
      <c r="AJ6093" s="33" t="n">
        <v>2694.30145286668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2025-12-06 18:00:00+01:00</t>
        </is>
      </c>
      <c r="AJ6094" s="33" t="n">
        <v>2625.476854678739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2025-12-06 19:00:00+01:00</t>
        </is>
      </c>
      <c r="AJ6095" s="33" t="n">
        <v>2470.140988364756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2025-12-06 20:00:00+01:00</t>
        </is>
      </c>
      <c r="AJ6096" s="33" t="n">
        <v>2229.040344629743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2025-12-06 21:00:00+01:00</t>
        </is>
      </c>
      <c r="AJ6097" s="33" t="n">
        <v>1884.598341783815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2025-12-06 22:00:00+01:00</t>
        </is>
      </c>
      <c r="AJ6098" s="33" t="n">
        <v>1564.385584119772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2025-12-06 23:00:00+01:00</t>
        </is>
      </c>
      <c r="AJ6099" s="33" t="n">
        <v>1322.800743611908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2025-12-07 00:00:00+01:00</t>
        </is>
      </c>
      <c r="AJ6100" s="33" t="n">
        <v>1176.667162742016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2025-12-07 01:00:00+01:00</t>
        </is>
      </c>
      <c r="AJ6101" s="33" t="n">
        <v>1107.383301990885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2025-12-07 02:00:00+01:00</t>
        </is>
      </c>
      <c r="AJ6102" s="33" t="n">
        <v>1087.628746907932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2025-12-07 03:00:00+01:00</t>
        </is>
      </c>
      <c r="AJ6103" s="33" t="n">
        <v>1106.581354867658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2025-12-07 04:00:00+01:00</t>
        </is>
      </c>
      <c r="AJ6104" s="33" t="n">
        <v>1207.473898063064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2025-12-07 05:00:00+01:00</t>
        </is>
      </c>
      <c r="AJ6105" s="33" t="n">
        <v>1424.741437152291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2025-12-07 06:00:00+01:00</t>
        </is>
      </c>
      <c r="AJ6106" s="33" t="n">
        <v>1696.546109620211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2025-12-07 07:00:00+01:00</t>
        </is>
      </c>
      <c r="AJ6107" s="33" t="n">
        <v>1933.369294732829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2025-12-07 08:00:00+01:00</t>
        </is>
      </c>
      <c r="AJ6108" s="33" t="n">
        <v>2028.894687145503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2025-12-07 09:00:00+01:00</t>
        </is>
      </c>
      <c r="AJ6109" s="33" t="n">
        <v>2033.862255203342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2025-12-07 10:00:00+01:00</t>
        </is>
      </c>
      <c r="AJ6110" s="33" t="n">
        <v>1985.82822399303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2025-12-07 11:00:00+01:00</t>
        </is>
      </c>
      <c r="AJ6111" s="33" t="n">
        <v>1952.351501460754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2025-12-07 12:00:00+01:00</t>
        </is>
      </c>
      <c r="AJ6112" s="33" t="n">
        <v>1932.653720929132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2025-12-07 13:00:00+01:00</t>
        </is>
      </c>
      <c r="AJ6113" s="33" t="n">
        <v>1936.759981018861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2025-12-07 14:00:00+01:00</t>
        </is>
      </c>
      <c r="AJ6114" s="33" t="n">
        <v>2022.585648649428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2025-12-07 15:00:00+01:00</t>
        </is>
      </c>
      <c r="AJ6115" s="33" t="n">
        <v>2267.38108842734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2025-12-07 16:00:00+01:00</t>
        </is>
      </c>
      <c r="AJ6116" s="33" t="n">
        <v>2525.064954821566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2025-12-07 17:00:00+01:00</t>
        </is>
      </c>
      <c r="AJ6117" s="33" t="n">
        <v>2661.52123152234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2025-12-07 18:00:00+01:00</t>
        </is>
      </c>
      <c r="AJ6118" s="33" t="n">
        <v>2601.711434068331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2025-12-07 19:00:00+01:00</t>
        </is>
      </c>
      <c r="AJ6119" s="33" t="n">
        <v>2426.037355219288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2025-12-07 20:00:00+01:00</t>
        </is>
      </c>
      <c r="AJ6120" s="33" t="n">
        <v>2187.441016963821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2025-12-07 21:00:00+01:00</t>
        </is>
      </c>
      <c r="AJ6121" s="33" t="n">
        <v>1858.96745885293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2025-12-07 22:00:00+01:00</t>
        </is>
      </c>
      <c r="AJ6122" s="33" t="n">
        <v>1549.54961253913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2025-12-07 23:00:00+01:00</t>
        </is>
      </c>
      <c r="AJ6123" s="33" t="n">
        <v>1300.072361007188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2025-12-08 00:00:00+01:00</t>
        </is>
      </c>
      <c r="AJ6124" s="33" t="n">
        <v>1235.837228956941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2025-12-08 01:00:00+01:00</t>
        </is>
      </c>
      <c r="AJ6125" s="33" t="n">
        <v>1147.882939366869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2025-12-08 02:00:00+01:00</t>
        </is>
      </c>
      <c r="AJ6126" s="33" t="n">
        <v>1107.283927899907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2025-12-08 03:00:00+01:00</t>
        </is>
      </c>
      <c r="AJ6127" s="33" t="n">
        <v>1117.454173141148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2025-12-08 04:00:00+01:00</t>
        </is>
      </c>
      <c r="AJ6128" s="33" t="n">
        <v>1207.242007795033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2025-12-08 05:00:00+01:00</t>
        </is>
      </c>
      <c r="AJ6129" s="33" t="n">
        <v>1500.675516046653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2025-12-08 06:00:00+01:00</t>
        </is>
      </c>
      <c r="AJ6130" s="33" t="n">
        <v>1843.793486180797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2025-12-08 07:00:00+01:00</t>
        </is>
      </c>
      <c r="AJ6131" s="33" t="n">
        <v>2166.137957969683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2025-12-08 08:00:00+01:00</t>
        </is>
      </c>
      <c r="AJ6132" s="33" t="n">
        <v>2287.630779187338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2025-12-08 09:00:00+01:00</t>
        </is>
      </c>
      <c r="AJ6133" s="33" t="n">
        <v>2317.499034713542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2025-12-08 10:00:00+01:00</t>
        </is>
      </c>
      <c r="AJ6134" s="33" t="n">
        <v>2283.575870677434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2025-12-08 11:00:00+01:00</t>
        </is>
      </c>
      <c r="AJ6135" s="33" t="n">
        <v>2231.224796504338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2025-12-08 12:00:00+01:00</t>
        </is>
      </c>
      <c r="AJ6136" s="33" t="n">
        <v>2191.059359285289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2025-12-08 13:00:00+01:00</t>
        </is>
      </c>
      <c r="AJ6137" s="33" t="n">
        <v>2160.39953125906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2025-12-08 14:00:00+01:00</t>
        </is>
      </c>
      <c r="AJ6138" s="33" t="n">
        <v>2213.885961313325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2025-12-08 15:00:00+01:00</t>
        </is>
      </c>
      <c r="AJ6139" s="33" t="n">
        <v>2428.81767721075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2025-12-08 16:00:00+01:00</t>
        </is>
      </c>
      <c r="AJ6140" s="33" t="n">
        <v>2658.048906277909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2025-12-08 17:00:00+01:00</t>
        </is>
      </c>
      <c r="AJ6141" s="33" t="n">
        <v>2777.071062441947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2025-12-08 18:00:00+01:00</t>
        </is>
      </c>
      <c r="AJ6142" s="33" t="n">
        <v>2709.250081064894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2025-12-08 19:00:00+01:00</t>
        </is>
      </c>
      <c r="AJ6143" s="33" t="n">
        <v>2545.719108496021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2025-12-08 20:00:00+01:00</t>
        </is>
      </c>
      <c r="AJ6144" s="33" t="n">
        <v>2299.226213226137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2025-12-08 21:00:00+01:00</t>
        </is>
      </c>
      <c r="AJ6145" s="33" t="n">
        <v>1919.947219302547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2025-12-08 22:00:00+01:00</t>
        </is>
      </c>
      <c r="AJ6146" s="33" t="n">
        <v>1559.582704760553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2025-12-08 23:00:00+01:00</t>
        </is>
      </c>
      <c r="AJ6147" s="33" t="n">
        <v>1279.94990699989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2025-12-09 00:00:00+01:00</t>
        </is>
      </c>
      <c r="AJ6148" s="33" t="n">
        <v>1168.649474741712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2025-12-09 01:00:00+01:00</t>
        </is>
      </c>
      <c r="AJ6149" s="33" t="n">
        <v>1083.397138838541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2025-12-09 02:00:00+01:00</t>
        </is>
      </c>
      <c r="AJ6150" s="33" t="n">
        <v>1039.175973166805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2025-12-09 03:00:00+01:00</t>
        </is>
      </c>
      <c r="AJ6151" s="33" t="n">
        <v>1042.769739534903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2025-12-09 04:00:00+01:00</t>
        </is>
      </c>
      <c r="AJ6152" s="33" t="n">
        <v>1169.621695891848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2025-12-09 05:00:00+01:00</t>
        </is>
      </c>
      <c r="AJ6153" s="33" t="n">
        <v>1493.090851505693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2025-12-09 06:00:00+01:00</t>
        </is>
      </c>
      <c r="AJ6154" s="33" t="n">
        <v>1854.470605372666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2025-12-09 07:00:00+01:00</t>
        </is>
      </c>
      <c r="AJ6155" s="33" t="n">
        <v>2156.949312966778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2025-12-09 08:00:00+01:00</t>
        </is>
      </c>
      <c r="AJ6156" s="33" t="n">
        <v>2281.139966621272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2025-12-09 09:00:00+01:00</t>
        </is>
      </c>
      <c r="AJ6157" s="33" t="n">
        <v>2319.192710301604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2025-12-09 10:00:00+01:00</t>
        </is>
      </c>
      <c r="AJ6158" s="33" t="n">
        <v>2288.649337110057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2025-12-09 11:00:00+01:00</t>
        </is>
      </c>
      <c r="AJ6159" s="33" t="n">
        <v>2243.290700351417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2025-12-09 12:00:00+01:00</t>
        </is>
      </c>
      <c r="AJ6160" s="33" t="n">
        <v>2216.812849401821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2025-12-09 13:00:00+01:00</t>
        </is>
      </c>
      <c r="AJ6161" s="33" t="n">
        <v>2193.937854340548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2025-12-09 14:00:00+01:00</t>
        </is>
      </c>
      <c r="AJ6162" s="33" t="n">
        <v>2229.749664865979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2025-12-09 15:00:00+01:00</t>
        </is>
      </c>
      <c r="AJ6163" s="33" t="n">
        <v>2466.652906927986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2025-12-09 16:00:00+01:00</t>
        </is>
      </c>
      <c r="AJ6164" s="33" t="n">
        <v>2735.05046605041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2025-12-09 17:00:00+01:00</t>
        </is>
      </c>
      <c r="AJ6165" s="33" t="n">
        <v>2889.212864778889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2025-12-09 18:00:00+01:00</t>
        </is>
      </c>
      <c r="AJ6166" s="33" t="n">
        <v>2805.012608735758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2025-12-09 19:00:00+01:00</t>
        </is>
      </c>
      <c r="AJ6167" s="33" t="n">
        <v>2628.867297370556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2025-12-09 20:00:00+01:00</t>
        </is>
      </c>
      <c r="AJ6168" s="33" t="n">
        <v>2378.831766783399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2025-12-09 21:00:00+01:00</t>
        </is>
      </c>
      <c r="AJ6169" s="33" t="n">
        <v>2008.817629809894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2025-12-09 22:00:00+01:00</t>
        </is>
      </c>
      <c r="AJ6170" s="33" t="n">
        <v>1646.983179465286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2025-12-09 23:00:00+01:00</t>
        </is>
      </c>
      <c r="AJ6171" s="33" t="n">
        <v>1357.247155597186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2025-12-10 00:00:00+01:00</t>
        </is>
      </c>
      <c r="AJ6172" s="33" t="n">
        <v>1193.957025083151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2025-12-10 01:00:00+01:00</t>
        </is>
      </c>
      <c r="AJ6173" s="33" t="n">
        <v>1103.928647442711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2025-12-10 02:00:00+01:00</t>
        </is>
      </c>
      <c r="AJ6174" s="33" t="n">
        <v>1073.842478563727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2025-12-10 03:00:00+01:00</t>
        </is>
      </c>
      <c r="AJ6175" s="33" t="n">
        <v>1092.845891237281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2025-12-10 04:00:00+01:00</t>
        </is>
      </c>
      <c r="AJ6176" s="33" t="n">
        <v>1195.818686445709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2025-12-10 05:00:00+01:00</t>
        </is>
      </c>
      <c r="AJ6177" s="33" t="n">
        <v>1474.745021630147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2025-12-10 06:00:00+01:00</t>
        </is>
      </c>
      <c r="AJ6178" s="33" t="n">
        <v>1825.747008028394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2025-12-10 07:00:00+01:00</t>
        </is>
      </c>
      <c r="AJ6179" s="33" t="n">
        <v>2161.757997414221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2025-12-10 08:00:00+01:00</t>
        </is>
      </c>
      <c r="AJ6180" s="33" t="n">
        <v>2318.885703331702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2025-12-10 09:00:00+01:00</t>
        </is>
      </c>
      <c r="AJ6181" s="33" t="n">
        <v>2360.312658500709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2025-12-10 10:00:00+01:00</t>
        </is>
      </c>
      <c r="AJ6182" s="33" t="n">
        <v>2347.798699855559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2025-12-10 11:00:00+01:00</t>
        </is>
      </c>
      <c r="AJ6183" s="33" t="n">
        <v>2326.595076842253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2025-12-10 12:00:00+01:00</t>
        </is>
      </c>
      <c r="AJ6184" s="33" t="n">
        <v>2298.440301469633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2025-12-10 13:00:00+01:00</t>
        </is>
      </c>
      <c r="AJ6185" s="33" t="n">
        <v>2264.551585495637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2025-12-10 14:00:00+01:00</t>
        </is>
      </c>
      <c r="AJ6186" s="33" t="n">
        <v>2262.77912052713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2025-12-10 15:00:00+01:00</t>
        </is>
      </c>
      <c r="AJ6187" s="33" t="n">
        <v>2434.647956074868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2025-12-10 16:00:00+01:00</t>
        </is>
      </c>
      <c r="AJ6188" s="33" t="n">
        <v>2658.864737791161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2025-12-10 17:00:00+01:00</t>
        </is>
      </c>
      <c r="AJ6189" s="33" t="n">
        <v>2799.65189419337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2025-12-10 18:00:00+01:00</t>
        </is>
      </c>
      <c r="AJ6190" s="33" t="n">
        <v>2738.507649744892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2025-12-10 19:00:00+01:00</t>
        </is>
      </c>
      <c r="AJ6191" s="33" t="n">
        <v>2555.946614878548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2025-12-10 20:00:00+01:00</t>
        </is>
      </c>
      <c r="AJ6192" s="33" t="n">
        <v>2336.970596110525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2025-12-10 21:00:00+01:00</t>
        </is>
      </c>
      <c r="AJ6193" s="33" t="n">
        <v>2007.636215408114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2025-12-10 22:00:00+01:00</t>
        </is>
      </c>
      <c r="AJ6194" s="33" t="n">
        <v>1648.059111926185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2025-12-10 23:00:00+01:00</t>
        </is>
      </c>
      <c r="AJ6195" s="33" t="n">
        <v>1337.186083403197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2025-12-11 00:00:00+01:00</t>
        </is>
      </c>
      <c r="AJ6196" s="33" t="n">
        <v>1183.461302099823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2025-12-11 01:00:00+01:00</t>
        </is>
      </c>
      <c r="AJ6197" s="33" t="n">
        <v>1109.301437181436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2025-12-11 02:00:00+01:00</t>
        </is>
      </c>
      <c r="AJ6198" s="33" t="n">
        <v>1091.283721690978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2025-12-11 03:00:00+01:00</t>
        </is>
      </c>
      <c r="AJ6199" s="33" t="n">
        <v>1106.247073805696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2025-12-11 04:00:00+01:00</t>
        </is>
      </c>
      <c r="AJ6200" s="33" t="n">
        <v>1202.56656555389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2025-12-11 05:00:00+01:00</t>
        </is>
      </c>
      <c r="AJ6201" s="33" t="n">
        <v>1480.183042885868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2025-12-11 06:00:00+01:00</t>
        </is>
      </c>
      <c r="AJ6202" s="33" t="n">
        <v>1810.789919812916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2025-12-11 07:00:00+01:00</t>
        </is>
      </c>
      <c r="AJ6203" s="33" t="n">
        <v>2119.792728030372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2025-12-11 08:00:00+01:00</t>
        </is>
      </c>
      <c r="AJ6204" s="33" t="n">
        <v>2255.752094080317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2025-12-11 09:00:00+01:00</t>
        </is>
      </c>
      <c r="AJ6205" s="33" t="n">
        <v>2282.487389073042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2025-12-11 10:00:00+01:00</t>
        </is>
      </c>
      <c r="AJ6206" s="33" t="n">
        <v>2265.555180154616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2025-12-11 11:00:00+01:00</t>
        </is>
      </c>
      <c r="AJ6207" s="33" t="n">
        <v>2224.280870123274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2025-12-11 12:00:00+01:00</t>
        </is>
      </c>
      <c r="AJ6208" s="33" t="n">
        <v>2222.358385933701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2025-12-11 13:00:00+01:00</t>
        </is>
      </c>
      <c r="AJ6209" s="33" t="n">
        <v>2216.653501079257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2025-12-11 14:00:00+01:00</t>
        </is>
      </c>
      <c r="AJ6210" s="33" t="n">
        <v>2274.001809895185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2025-12-11 15:00:00+01:00</t>
        </is>
      </c>
      <c r="AJ6211" s="33" t="n">
        <v>2504.83798963768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2025-12-11 16:00:00+01:00</t>
        </is>
      </c>
      <c r="AJ6212" s="33" t="n">
        <v>2754.500114147577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2025-12-11 17:00:00+01:00</t>
        </is>
      </c>
      <c r="AJ6213" s="33" t="n">
        <v>2904.608012247139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2025-12-11 18:00:00+01:00</t>
        </is>
      </c>
      <c r="AJ6214" s="33" t="n">
        <v>2821.291215982876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2025-12-11 19:00:00+01:00</t>
        </is>
      </c>
      <c r="AJ6215" s="33" t="n">
        <v>2638.693801092741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2025-12-11 20:00:00+01:00</t>
        </is>
      </c>
      <c r="AJ6216" s="33" t="n">
        <v>2385.379234611635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2025-12-11 21:00:00+01:00</t>
        </is>
      </c>
      <c r="AJ6217" s="33" t="n">
        <v>2022.486790646453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2025-12-11 22:00:00+01:00</t>
        </is>
      </c>
      <c r="AJ6218" s="33" t="n">
        <v>1669.762605803455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2025-12-11 23:00:00+01:00</t>
        </is>
      </c>
      <c r="AJ6219" s="33" t="n">
        <v>1365.902144164004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2025-12-12 00:00:00+01:00</t>
        </is>
      </c>
      <c r="AJ6220" s="33" t="n">
        <v>1216.842604159211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2025-12-12 01:00:00+01:00</t>
        </is>
      </c>
      <c r="AJ6221" s="33" t="n">
        <v>1126.513850694848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2025-12-12 02:00:00+01:00</t>
        </is>
      </c>
      <c r="AJ6222" s="33" t="n">
        <v>1111.440701539752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2025-12-12 03:00:00+01:00</t>
        </is>
      </c>
      <c r="AJ6223" s="33" t="n">
        <v>1131.012504337933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2025-12-12 04:00:00+01:00</t>
        </is>
      </c>
      <c r="AJ6224" s="33" t="n">
        <v>1236.095485038623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2025-12-12 05:00:00+01:00</t>
        </is>
      </c>
      <c r="AJ6225" s="33" t="n">
        <v>1511.608360120901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2025-12-12 06:00:00+01:00</t>
        </is>
      </c>
      <c r="AJ6226" s="33" t="n">
        <v>1856.857483580075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2025-12-12 07:00:00+01:00</t>
        </is>
      </c>
      <c r="AJ6227" s="33" t="n">
        <v>2153.014468503277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2025-12-12 08:00:00+01:00</t>
        </is>
      </c>
      <c r="AJ6228" s="33" t="n">
        <v>2259.538802067367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2025-12-12 09:00:00+01:00</t>
        </is>
      </c>
      <c r="AJ6229" s="33" t="n">
        <v>2279.496519895811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2025-12-12 10:00:00+01:00</t>
        </is>
      </c>
      <c r="AJ6230" s="33" t="n">
        <v>2257.652879778658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2025-12-12 11:00:00+01:00</t>
        </is>
      </c>
      <c r="AJ6231" s="33" t="n">
        <v>2237.166768404397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2025-12-12 12:00:00+01:00</t>
        </is>
      </c>
      <c r="AJ6232" s="33" t="n">
        <v>2190.421703326439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2025-12-12 13:00:00+01:00</t>
        </is>
      </c>
      <c r="AJ6233" s="33" t="n">
        <v>2161.501960712338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2025-12-12 14:00:00+01:00</t>
        </is>
      </c>
      <c r="AJ6234" s="33" t="n">
        <v>2204.508813586993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2025-12-12 15:00:00+01:00</t>
        </is>
      </c>
      <c r="AJ6235" s="33" t="n">
        <v>2445.401558652313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2025-12-12 16:00:00+01:00</t>
        </is>
      </c>
      <c r="AJ6236" s="33" t="n">
        <v>2723.39156074689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2025-12-12 17:00:00+01:00</t>
        </is>
      </c>
      <c r="AJ6237" s="33" t="n">
        <v>2888.193057644487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2025-12-12 18:00:00+01:00</t>
        </is>
      </c>
      <c r="AJ6238" s="33" t="n">
        <v>2818.817444719841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2025-12-12 19:00:00+01:00</t>
        </is>
      </c>
      <c r="AJ6239" s="33" t="n">
        <v>2608.529205296205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2025-12-12 20:00:00+01:00</t>
        </is>
      </c>
      <c r="AJ6240" s="33" t="n">
        <v>2342.154838753255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2025-12-12 21:00:00+01:00</t>
        </is>
      </c>
      <c r="AJ6241" s="33" t="n">
        <v>1992.052502878343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2025-12-12 22:00:00+01:00</t>
        </is>
      </c>
      <c r="AJ6242" s="33" t="n">
        <v>1656.705807642606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2025-12-12 23:00:00+01:00</t>
        </is>
      </c>
      <c r="AJ6243" s="33" t="n">
        <v>1375.931244068872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2025-12-13 00:00:00+01:00</t>
        </is>
      </c>
      <c r="AJ6244" s="33" t="n">
        <v>1173.148297003499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2025-12-13 01:00:00+01:00</t>
        </is>
      </c>
      <c r="AJ6245" s="33" t="n">
        <v>1077.035194537221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2025-12-13 02:00:00+01:00</t>
        </is>
      </c>
      <c r="AJ6246" s="33" t="n">
        <v>1035.953352060241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2025-12-13 03:00:00+01:00</t>
        </is>
      </c>
      <c r="AJ6247" s="33" t="n">
        <v>1054.30257178924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2025-12-13 04:00:00+01:00</t>
        </is>
      </c>
      <c r="AJ6248" s="33" t="n">
        <v>1174.978618783993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2025-12-13 05:00:00+01:00</t>
        </is>
      </c>
      <c r="AJ6249" s="33" t="n">
        <v>1475.465676691525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2025-12-13 06:00:00+01:00</t>
        </is>
      </c>
      <c r="AJ6250" s="33" t="n">
        <v>1799.912751436336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2025-12-13 07:00:00+01:00</t>
        </is>
      </c>
      <c r="AJ6251" s="33" t="n">
        <v>2095.347979216835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2025-12-13 08:00:00+01:00</t>
        </is>
      </c>
      <c r="AJ6252" s="33" t="n">
        <v>2207.290877124205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2025-12-13 09:00:00+01:00</t>
        </is>
      </c>
      <c r="AJ6253" s="33" t="n">
        <v>2244.008130244952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2025-12-13 10:00:00+01:00</t>
        </is>
      </c>
      <c r="AJ6254" s="33" t="n">
        <v>2208.75908775884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2025-12-13 11:00:00+01:00</t>
        </is>
      </c>
      <c r="AJ6255" s="33" t="n">
        <v>2146.304502720245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2025-12-13 12:00:00+01:00</t>
        </is>
      </c>
      <c r="AJ6256" s="33" t="n">
        <v>2083.330418503447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2025-12-13 13:00:00+01:00</t>
        </is>
      </c>
      <c r="AJ6257" s="33" t="n">
        <v>2043.897503034384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2025-12-13 14:00:00+01:00</t>
        </is>
      </c>
      <c r="AJ6258" s="33" t="n">
        <v>2108.738584125301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2025-12-13 15:00:00+01:00</t>
        </is>
      </c>
      <c r="AJ6259" s="33" t="n">
        <v>2381.043930553698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2025-12-13 16:00:00+01:00</t>
        </is>
      </c>
      <c r="AJ6260" s="33" t="n">
        <v>2706.657863633004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2025-12-13 17:00:00+01:00</t>
        </is>
      </c>
      <c r="AJ6261" s="33" t="n">
        <v>2913.27443414631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2025-12-13 18:00:00+01:00</t>
        </is>
      </c>
      <c r="AJ6262" s="33" t="n">
        <v>2873.00627828403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2025-12-13 19:00:00+01:00</t>
        </is>
      </c>
      <c r="AJ6263" s="33" t="n">
        <v>2655.013736920551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2025-12-13 20:00:00+01:00</t>
        </is>
      </c>
      <c r="AJ6264" s="33" t="n">
        <v>2388.355683576886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2025-12-13 21:00:00+01:00</t>
        </is>
      </c>
      <c r="AJ6265" s="33" t="n">
        <v>2031.195991608053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2025-12-13 22:00:00+01:00</t>
        </is>
      </c>
      <c r="AJ6266" s="33" t="n">
        <v>1694.289220660954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2025-12-13 23:00:00+01:00</t>
        </is>
      </c>
      <c r="AJ6267" s="33" t="n">
        <v>1363.553760465585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2025-12-14 00:00:00+01:00</t>
        </is>
      </c>
      <c r="AJ6268" s="33" t="n">
        <v>1165.74323110424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2025-12-14 01:00:00+01:00</t>
        </is>
      </c>
      <c r="AJ6269" s="33" t="n">
        <v>1052.88355888456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2025-12-14 02:00:00+01:00</t>
        </is>
      </c>
      <c r="AJ6270" s="33" t="n">
        <v>1019.055970411292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2025-12-14 03:00:00+01:00</t>
        </is>
      </c>
      <c r="AJ6271" s="33" t="n">
        <v>1045.975805292405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2025-12-14 04:00:00+01:00</t>
        </is>
      </c>
      <c r="AJ6272" s="33" t="n">
        <v>1163.619601621203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2025-12-14 05:00:00+01:00</t>
        </is>
      </c>
      <c r="AJ6273" s="33" t="n">
        <v>1476.167884258378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2025-12-14 06:00:00+01:00</t>
        </is>
      </c>
      <c r="AJ6274" s="33" t="n">
        <v>1838.588805213657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2025-12-14 07:00:00+01:00</t>
        </is>
      </c>
      <c r="AJ6275" s="33" t="n">
        <v>2132.010153185335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2025-12-14 08:00:00+01:00</t>
        </is>
      </c>
      <c r="AJ6276" s="33" t="n">
        <v>2228.630971118035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2025-12-14 09:00:00+01:00</t>
        </is>
      </c>
      <c r="AJ6277" s="33" t="n">
        <v>2214.798308134315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2025-12-14 10:00:00+01:00</t>
        </is>
      </c>
      <c r="AJ6278" s="33" t="n">
        <v>2179.391649734176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2025-12-14 11:00:00+01:00</t>
        </is>
      </c>
      <c r="AJ6279" s="33" t="n">
        <v>2138.257460076973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2025-12-14 12:00:00+01:00</t>
        </is>
      </c>
      <c r="AJ6280" s="33" t="n">
        <v>2103.700506131667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2025-12-14 13:00:00+01:00</t>
        </is>
      </c>
      <c r="AJ6281" s="33" t="n">
        <v>2073.710376447458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2025-12-14 14:00:00+01:00</t>
        </is>
      </c>
      <c r="AJ6282" s="33" t="n">
        <v>2117.093290077697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2025-12-14 15:00:00+01:00</t>
        </is>
      </c>
      <c r="AJ6283" s="33" t="n">
        <v>2351.817207990112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2025-12-14 16:00:00+01:00</t>
        </is>
      </c>
      <c r="AJ6284" s="33" t="n">
        <v>2611.71019481156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2025-12-14 17:00:00+01:00</t>
        </is>
      </c>
      <c r="AJ6285" s="33" t="n">
        <v>2752.31072322961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2025-12-14 18:00:00+01:00</t>
        </is>
      </c>
      <c r="AJ6286" s="33" t="n">
        <v>2660.207531400845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2025-12-14 19:00:00+01:00</t>
        </is>
      </c>
      <c r="AJ6287" s="33" t="n">
        <v>2454.354842802602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2025-12-14 20:00:00+01:00</t>
        </is>
      </c>
      <c r="AJ6288" s="33" t="n">
        <v>2206.052777740386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2025-12-14 21:00:00+01:00</t>
        </is>
      </c>
      <c r="AJ6289" s="33" t="n">
        <v>1866.21013935602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2025-12-14 22:00:00+01:00</t>
        </is>
      </c>
      <c r="AJ6290" s="33" t="n">
        <v>1562.784916619159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2025-12-14 23:00:00+01:00</t>
        </is>
      </c>
      <c r="AJ6291" s="33" t="n">
        <v>1318.67104612201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2025-12-15 00:00:00+01:00</t>
        </is>
      </c>
      <c r="AJ6292" s="33" t="n">
        <v>1154.553564254811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2025-12-15 01:00:00+01:00</t>
        </is>
      </c>
      <c r="AJ6293" s="33" t="n">
        <v>1076.41815184838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2025-12-15 02:00:00+01:00</t>
        </is>
      </c>
      <c r="AJ6294" s="33" t="n">
        <v>1042.259463705677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2025-12-15 03:00:00+01:00</t>
        </is>
      </c>
      <c r="AJ6295" s="33" t="n">
        <v>1072.33526189195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2025-12-15 04:00:00+01:00</t>
        </is>
      </c>
      <c r="AJ6296" s="33" t="n">
        <v>1204.985055445486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2025-12-15 05:00:00+01:00</t>
        </is>
      </c>
      <c r="AJ6297" s="33" t="n">
        <v>1538.92094783034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2025-12-15 06:00:00+01:00</t>
        </is>
      </c>
      <c r="AJ6298" s="33" t="n">
        <v>1917.770078877491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2025-12-15 07:00:00+01:00</t>
        </is>
      </c>
      <c r="AJ6299" s="33" t="n">
        <v>2195.641964397342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2025-12-15 08:00:00+01:00</t>
        </is>
      </c>
      <c r="AJ6300" s="33" t="n">
        <v>2246.644411533315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2025-12-15 09:00:00+01:00</t>
        </is>
      </c>
      <c r="AJ6301" s="33" t="n">
        <v>2210.497012014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2025-12-15 10:00:00+01:00</t>
        </is>
      </c>
      <c r="AJ6302" s="33" t="n">
        <v>2177.692574496358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2025-12-15 11:00:00+01:00</t>
        </is>
      </c>
      <c r="AJ6303" s="33" t="n">
        <v>2148.809600519666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2025-12-15 12:00:00+01:00</t>
        </is>
      </c>
      <c r="AJ6304" s="33" t="n">
        <v>2104.925139385349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2025-12-15 13:00:00+01:00</t>
        </is>
      </c>
      <c r="AJ6305" s="33" t="n">
        <v>2045.508106490409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2025-12-15 14:00:00+01:00</t>
        </is>
      </c>
      <c r="AJ6306" s="33" t="n">
        <v>2038.431841640345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2025-12-15 15:00:00+01:00</t>
        </is>
      </c>
      <c r="AJ6307" s="33" t="n">
        <v>2197.982211944625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2025-12-15 16:00:00+01:00</t>
        </is>
      </c>
      <c r="AJ6308" s="33" t="n">
        <v>2433.429425626359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2025-12-15 17:00:00+01:00</t>
        </is>
      </c>
      <c r="AJ6309" s="33" t="n">
        <v>2619.124200394981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2025-12-15 18:00:00+01:00</t>
        </is>
      </c>
      <c r="AJ6310" s="33" t="n">
        <v>2603.320463327007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2025-12-15 19:00:00+01:00</t>
        </is>
      </c>
      <c r="AJ6311" s="33" t="n">
        <v>2451.853438459034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2025-12-15 20:00:00+01:00</t>
        </is>
      </c>
      <c r="AJ6312" s="33" t="n">
        <v>2218.173438291669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2025-12-15 21:00:00+01:00</t>
        </is>
      </c>
      <c r="AJ6313" s="33" t="n">
        <v>1905.961848335466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2025-12-15 22:00:00+01:00</t>
        </is>
      </c>
      <c r="AJ6314" s="33" t="n">
        <v>1613.531941523343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2025-12-15 23:00:00+01:00</t>
        </is>
      </c>
      <c r="AJ6315" s="33" t="n">
        <v>1352.281454430416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2025-12-16 00:00:00+01:00</t>
        </is>
      </c>
      <c r="AJ6316" s="33" t="n">
        <v>1239.54685953622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2025-12-16 01:00:00+01:00</t>
        </is>
      </c>
      <c r="AJ6317" s="33" t="n">
        <v>1149.484908059065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2025-12-16 02:00:00+01:00</t>
        </is>
      </c>
      <c r="AJ6318" s="33" t="n">
        <v>1108.964806280062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2025-12-16 03:00:00+01:00</t>
        </is>
      </c>
      <c r="AJ6319" s="33" t="n">
        <v>1082.94055027794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2025-12-16 04:00:00+01:00</t>
        </is>
      </c>
      <c r="AJ6320" s="33" t="n">
        <v>1147.302236650873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2025-12-16 05:00:00+01:00</t>
        </is>
      </c>
      <c r="AJ6321" s="33" t="n">
        <v>1409.809879618039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2025-12-16 06:00:00+01:00</t>
        </is>
      </c>
      <c r="AJ6322" s="33" t="n">
        <v>1727.961849135653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2025-12-16 07:00:00+01:00</t>
        </is>
      </c>
      <c r="AJ6323" s="33" t="n">
        <v>2003.974728737594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2025-12-16 08:00:00+01:00</t>
        </is>
      </c>
      <c r="AJ6324" s="33" t="n">
        <v>2117.281506737697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2025-12-16 09:00:00+01:00</t>
        </is>
      </c>
      <c r="AJ6325" s="33" t="n">
        <v>2148.842648050154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2025-12-16 10:00:00+01:00</t>
        </is>
      </c>
      <c r="AJ6326" s="33" t="n">
        <v>2152.105735884041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2025-12-16 11:00:00+01:00</t>
        </is>
      </c>
      <c r="AJ6327" s="33" t="n">
        <v>2138.537085061492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2025-12-16 12:00:00+01:00</t>
        </is>
      </c>
      <c r="AJ6328" s="33" t="n">
        <v>2130.36783857818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2025-12-16 13:00:00+01:00</t>
        </is>
      </c>
      <c r="AJ6329" s="33" t="n">
        <v>2099.153441652896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2025-12-16 14:00:00+01:00</t>
        </is>
      </c>
      <c r="AJ6330" s="33" t="n">
        <v>2111.147370795338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2025-12-16 15:00:00+01:00</t>
        </is>
      </c>
      <c r="AJ6331" s="33" t="n">
        <v>2322.600686268386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2025-12-16 16:00:00+01:00</t>
        </is>
      </c>
      <c r="AJ6332" s="33" t="n">
        <v>2588.178246981836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2025-12-16 17:00:00+01:00</t>
        </is>
      </c>
      <c r="AJ6333" s="33" t="n">
        <v>2785.317132840483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2025-12-16 18:00:00+01:00</t>
        </is>
      </c>
      <c r="AJ6334" s="33" t="n">
        <v>2724.626415280948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2025-12-16 19:00:00+01:00</t>
        </is>
      </c>
      <c r="AJ6335" s="33" t="n">
        <v>2549.905478239372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2025-12-16 20:00:00+01:00</t>
        </is>
      </c>
      <c r="AJ6336" s="33" t="n">
        <v>2295.731668800613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2025-12-16 21:00:00+01:00</t>
        </is>
      </c>
      <c r="AJ6337" s="33" t="n">
        <v>1969.320095930436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2025-12-16 22:00:00+01:00</t>
        </is>
      </c>
      <c r="AJ6338" s="33" t="n">
        <v>1637.614708406715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2025-12-16 23:00:00+01:00</t>
        </is>
      </c>
      <c r="AJ6339" s="33" t="n">
        <v>1341.050798920958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2025-12-17 00:00:00+01:00</t>
        </is>
      </c>
      <c r="AJ6340" s="33" t="n">
        <v>1163.315237437295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2025-12-17 01:00:00+01:00</t>
        </is>
      </c>
      <c r="AJ6341" s="33" t="n">
        <v>1054.101315870401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2025-12-17 02:00:00+01:00</t>
        </is>
      </c>
      <c r="AJ6342" s="33" t="n">
        <v>1009.416462627729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2025-12-17 03:00:00+01:00</t>
        </is>
      </c>
      <c r="AJ6343" s="33" t="n">
        <v>1017.82893008635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2025-12-17 04:00:00+01:00</t>
        </is>
      </c>
      <c r="AJ6344" s="33" t="n">
        <v>1114.833915432932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2025-12-17 05:00:00+01:00</t>
        </is>
      </c>
      <c r="AJ6345" s="33" t="n">
        <v>1419.214032086095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2025-12-17 06:00:00+01:00</t>
        </is>
      </c>
      <c r="AJ6346" s="33" t="n">
        <v>1780.149256581091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2025-12-17 07:00:00+01:00</t>
        </is>
      </c>
      <c r="AJ6347" s="33" t="n">
        <v>2087.948200718777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2025-12-17 08:00:00+01:00</t>
        </is>
      </c>
      <c r="AJ6348" s="33" t="n">
        <v>2179.177316480096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2025-12-17 09:00:00+01:00</t>
        </is>
      </c>
      <c r="AJ6349" s="33" t="n">
        <v>2193.829715653002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2025-12-17 10:00:00+01:00</t>
        </is>
      </c>
      <c r="AJ6350" s="33" t="n">
        <v>2170.419014275591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2025-12-17 11:00:00+01:00</t>
        </is>
      </c>
      <c r="AJ6351" s="33" t="n">
        <v>2169.676904595896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2025-12-17 12:00:00+01:00</t>
        </is>
      </c>
      <c r="AJ6352" s="33" t="n">
        <v>2160.868990045957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2025-12-17 13:00:00+01:00</t>
        </is>
      </c>
      <c r="AJ6353" s="33" t="n">
        <v>2151.299546611161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2025-12-17 14:00:00+01:00</t>
        </is>
      </c>
      <c r="AJ6354" s="33" t="n">
        <v>2150.531961150792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2025-12-17 15:00:00+01:00</t>
        </is>
      </c>
      <c r="AJ6355" s="33" t="n">
        <v>2323.993244353037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2025-12-17 16:00:00+01:00</t>
        </is>
      </c>
      <c r="AJ6356" s="33" t="n">
        <v>2548.526912415533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2025-12-17 17:00:00+01:00</t>
        </is>
      </c>
      <c r="AJ6357" s="33" t="n">
        <v>2716.801836481237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2025-12-17 18:00:00+01:00</t>
        </is>
      </c>
      <c r="AJ6358" s="33" t="n">
        <v>2681.371321326134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2025-12-17 19:00:00+01:00</t>
        </is>
      </c>
      <c r="AJ6359" s="33" t="n">
        <v>2535.423472887388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2025-12-17 20:00:00+01:00</t>
        </is>
      </c>
      <c r="AJ6360" s="33" t="n">
        <v>2326.025223349492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2025-12-17 21:00:00+01:00</t>
        </is>
      </c>
      <c r="AJ6361" s="33" t="n">
        <v>2008.745138963579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2025-12-17 22:00:00+01:00</t>
        </is>
      </c>
      <c r="AJ6362" s="33" t="n">
        <v>1679.13259981917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2025-12-17 23:00:00+01:00</t>
        </is>
      </c>
      <c r="AJ6363" s="33" t="n">
        <v>1387.725437330383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2025-12-18 00:00:00+01:00</t>
        </is>
      </c>
      <c r="AJ6364" s="33" t="n">
        <v>1220.889852560186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2025-12-18 01:00:00+01:00</t>
        </is>
      </c>
      <c r="AJ6365" s="33" t="n">
        <v>1130.190526835572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2025-12-18 02:00:00+01:00</t>
        </is>
      </c>
      <c r="AJ6366" s="33" t="n">
        <v>1100.593307042504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2025-12-18 03:00:00+01:00</t>
        </is>
      </c>
      <c r="AJ6367" s="33" t="n">
        <v>1104.585549332741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2025-12-18 04:00:00+01:00</t>
        </is>
      </c>
      <c r="AJ6368" s="33" t="n">
        <v>1180.332456657623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2025-12-18 05:00:00+01:00</t>
        </is>
      </c>
      <c r="AJ6369" s="33" t="n">
        <v>1424.089370364984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2025-12-18 06:00:00+01:00</t>
        </is>
      </c>
      <c r="AJ6370" s="33" t="n">
        <v>1757.541951569681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2025-12-18 07:00:00+01:00</t>
        </is>
      </c>
      <c r="AJ6371" s="33" t="n">
        <v>2059.375619769955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2025-12-18 08:00:00+01:00</t>
        </is>
      </c>
      <c r="AJ6372" s="33" t="n">
        <v>2199.087371618809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2025-12-18 09:00:00+01:00</t>
        </is>
      </c>
      <c r="AJ6373" s="33" t="n">
        <v>2214.981262476586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2025-12-18 10:00:00+01:00</t>
        </is>
      </c>
      <c r="AJ6374" s="33" t="n">
        <v>2206.9522659913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2025-12-18 11:00:00+01:00</t>
        </is>
      </c>
      <c r="AJ6375" s="33" t="n">
        <v>2176.914070927144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2025-12-18 12:00:00+01:00</t>
        </is>
      </c>
      <c r="AJ6376" s="33" t="n">
        <v>2138.157001664428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2025-12-18 13:00:00+01:00</t>
        </is>
      </c>
      <c r="AJ6377" s="33" t="n">
        <v>2091.457075778689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2025-12-18 14:00:00+01:00</t>
        </is>
      </c>
      <c r="AJ6378" s="33" t="n">
        <v>2109.766793323603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2025-12-18 15:00:00+01:00</t>
        </is>
      </c>
      <c r="AJ6379" s="33" t="n">
        <v>2304.841420224643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2025-12-18 16:00:00+01:00</t>
        </is>
      </c>
      <c r="AJ6380" s="33" t="n">
        <v>2534.319183263986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2025-12-18 17:00:00+01:00</t>
        </is>
      </c>
      <c r="AJ6381" s="33" t="n">
        <v>2679.162668371912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2025-12-18 18:00:00+01:00</t>
        </is>
      </c>
      <c r="AJ6382" s="33" t="n">
        <v>2645.229475837521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2025-12-18 19:00:00+01:00</t>
        </is>
      </c>
      <c r="AJ6383" s="33" t="n">
        <v>2519.618371330697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2025-12-18 20:00:00+01:00</t>
        </is>
      </c>
      <c r="AJ6384" s="33" t="n">
        <v>2324.317152702286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2025-12-18 21:00:00+01:00</t>
        </is>
      </c>
      <c r="AJ6385" s="33" t="n">
        <v>1984.94009873878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2025-12-18 22:00:00+01:00</t>
        </is>
      </c>
      <c r="AJ6386" s="33" t="n">
        <v>1629.986701929637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2025-12-18 23:00:00+01:00</t>
        </is>
      </c>
      <c r="AJ6387" s="33" t="n">
        <v>1325.021866389535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2025-12-19 00:00:00+01:00</t>
        </is>
      </c>
      <c r="AJ6388" s="33" t="n">
        <v>1187.137175961745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2025-12-19 01:00:00+01:00</t>
        </is>
      </c>
      <c r="AJ6389" s="33" t="n">
        <v>1104.220740768677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2025-12-19 02:00:00+01:00</t>
        </is>
      </c>
      <c r="AJ6390" s="33" t="n">
        <v>1064.162519933735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2025-12-19 03:00:00+01:00</t>
        </is>
      </c>
      <c r="AJ6391" s="33" t="n">
        <v>1059.371481722304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2025-12-19 04:00:00+01:00</t>
        </is>
      </c>
      <c r="AJ6392" s="33" t="n">
        <v>1147.666438396458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2025-12-19 05:00:00+01:00</t>
        </is>
      </c>
      <c r="AJ6393" s="33" t="n">
        <v>1398.744221948591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2025-12-19 06:00:00+01:00</t>
        </is>
      </c>
      <c r="AJ6394" s="33" t="n">
        <v>1708.098053603913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2025-12-19 07:00:00+01:00</t>
        </is>
      </c>
      <c r="AJ6395" s="33" t="n">
        <v>2003.069318416416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2025-12-19 08:00:00+01:00</t>
        </is>
      </c>
      <c r="AJ6396" s="33" t="n">
        <v>2132.877753117401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2025-12-19 09:00:00+01:00</t>
        </is>
      </c>
      <c r="AJ6397" s="33" t="n">
        <v>2192.184864604303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2025-12-19 10:00:00+01:00</t>
        </is>
      </c>
      <c r="AJ6398" s="33" t="n">
        <v>2163.830834594028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2025-12-19 11:00:00+01:00</t>
        </is>
      </c>
      <c r="AJ6399" s="33" t="n">
        <v>2141.672846668943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2025-12-19 12:00:00+01:00</t>
        </is>
      </c>
      <c r="AJ6400" s="33" t="n">
        <v>2084.728550564074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2025-12-19 13:00:00+01:00</t>
        </is>
      </c>
      <c r="AJ6401" s="33" t="n">
        <v>2056.067713887029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2025-12-19 14:00:00+01:00</t>
        </is>
      </c>
      <c r="AJ6402" s="33" t="n">
        <v>2097.532193976963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2025-12-19 15:00:00+01:00</t>
        </is>
      </c>
      <c r="AJ6403" s="33" t="n">
        <v>2319.348568167948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2025-12-19 16:00:00+01:00</t>
        </is>
      </c>
      <c r="AJ6404" s="33" t="n">
        <v>2594.070534109532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2025-12-19 17:00:00+01:00</t>
        </is>
      </c>
      <c r="AJ6405" s="33" t="n">
        <v>2774.407500522032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2025-12-19 18:00:00+01:00</t>
        </is>
      </c>
      <c r="AJ6406" s="33" t="n">
        <v>2760.509819083174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2025-12-19 19:00:00+01:00</t>
        </is>
      </c>
      <c r="AJ6407" s="33" t="n">
        <v>2605.785400877015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2025-12-19 20:00:00+01:00</t>
        </is>
      </c>
      <c r="AJ6408" s="33" t="n">
        <v>2358.690190983029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2025-12-19 21:00:00+01:00</t>
        </is>
      </c>
      <c r="AJ6409" s="33" t="n">
        <v>1993.556809703152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2025-12-19 22:00:00+01:00</t>
        </is>
      </c>
      <c r="AJ6410" s="33" t="n">
        <v>1648.677790670503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2025-12-19 23:00:00+01:00</t>
        </is>
      </c>
      <c r="AJ6411" s="33" t="n">
        <v>1369.000079882268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2025-12-20 00:00:00+01:00</t>
        </is>
      </c>
      <c r="AJ6412" s="33" t="n">
        <v>1184.427657203653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2025-12-20 01:00:00+01:00</t>
        </is>
      </c>
      <c r="AJ6413" s="33" t="n">
        <v>1083.328303886405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2025-12-20 02:00:00+01:00</t>
        </is>
      </c>
      <c r="AJ6414" s="33" t="n">
        <v>1044.186819031262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2025-12-20 03:00:00+01:00</t>
        </is>
      </c>
      <c r="AJ6415" s="33" t="n">
        <v>1065.846127144906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2025-12-20 04:00:00+01:00</t>
        </is>
      </c>
      <c r="AJ6416" s="33" t="n">
        <v>1167.556491077852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2025-12-20 05:00:00+01:00</t>
        </is>
      </c>
      <c r="AJ6417" s="33" t="n">
        <v>1421.712451589517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2025-12-20 06:00:00+01:00</t>
        </is>
      </c>
      <c r="AJ6418" s="33" t="n">
        <v>1713.579725882564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2025-12-20 07:00:00+01:00</t>
        </is>
      </c>
      <c r="AJ6419" s="33" t="n">
        <v>1986.263173885206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2025-12-20 08:00:00+01:00</t>
        </is>
      </c>
      <c r="AJ6420" s="33" t="n">
        <v>2125.556192843273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2025-12-20 09:00:00+01:00</t>
        </is>
      </c>
      <c r="AJ6421" s="33" t="n">
        <v>2176.403485469499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2025-12-20 10:00:00+01:00</t>
        </is>
      </c>
      <c r="AJ6422" s="33" t="n">
        <v>2160.58207970714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2025-12-20 11:00:00+01:00</t>
        </is>
      </c>
      <c r="AJ6423" s="33" t="n">
        <v>2102.733074937578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2025-12-20 12:00:00+01:00</t>
        </is>
      </c>
      <c r="AJ6424" s="33" t="n">
        <v>2038.761067955142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2025-12-20 13:00:00+01:00</t>
        </is>
      </c>
      <c r="AJ6425" s="33" t="n">
        <v>1985.535509909149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2025-12-20 14:00:00+01:00</t>
        </is>
      </c>
      <c r="AJ6426" s="33" t="n">
        <v>2003.750427366964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2025-12-20 15:00:00+01:00</t>
        </is>
      </c>
      <c r="AJ6427" s="33" t="n">
        <v>2196.454104826109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2025-12-20 16:00:00+01:00</t>
        </is>
      </c>
      <c r="AJ6428" s="33" t="n">
        <v>2420.120363205418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2025-12-20 17:00:00+01:00</t>
        </is>
      </c>
      <c r="AJ6429" s="33" t="n">
        <v>2587.434586628752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2025-12-20 18:00:00+01:00</t>
        </is>
      </c>
      <c r="AJ6430" s="33" t="n">
        <v>2579.964540846031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2025-12-20 19:00:00+01:00</t>
        </is>
      </c>
      <c r="AJ6431" s="33" t="n">
        <v>2498.804070253137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2025-12-20 20:00:00+01:00</t>
        </is>
      </c>
      <c r="AJ6432" s="33" t="n">
        <v>2325.393241239947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2025-12-20 21:00:00+01:00</t>
        </is>
      </c>
      <c r="AJ6433" s="33" t="n">
        <v>2030.620204049477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2025-12-20 22:00:00+01:00</t>
        </is>
      </c>
      <c r="AJ6434" s="33" t="n">
        <v>1722.698297794479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2025-12-20 23:00:00+01:00</t>
        </is>
      </c>
      <c r="AJ6435" s="33" t="n">
        <v>1463.787614447926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2025-12-21 00:00:00+01:00</t>
        </is>
      </c>
      <c r="AJ6436" s="33" t="n">
        <v>1273.835677447508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2025-12-21 01:00:00+01:00</t>
        </is>
      </c>
      <c r="AJ6437" s="33" t="n">
        <v>1171.927965314158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2025-12-21 02:00:00+01:00</t>
        </is>
      </c>
      <c r="AJ6438" s="33" t="n">
        <v>1095.943659983802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2025-12-21 03:00:00+01:00</t>
        </is>
      </c>
      <c r="AJ6439" s="33" t="n">
        <v>1066.960812489658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2025-12-21 04:00:00+01:00</t>
        </is>
      </c>
      <c r="AJ6440" s="33" t="n">
        <v>1125.92168936147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2025-12-21 05:00:00+01:00</t>
        </is>
      </c>
      <c r="AJ6441" s="33" t="n">
        <v>1338.303554662367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2025-12-21 06:00:00+01:00</t>
        </is>
      </c>
      <c r="AJ6442" s="33" t="n">
        <v>1609.536295294832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2025-12-21 07:00:00+01:00</t>
        </is>
      </c>
      <c r="AJ6443" s="33" t="n">
        <v>1850.222077131472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2025-12-21 08:00:00+01:00</t>
        </is>
      </c>
      <c r="AJ6444" s="33" t="n">
        <v>1970.719232687932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2025-12-21 09:00:00+01:00</t>
        </is>
      </c>
      <c r="AJ6445" s="33" t="n">
        <v>1995.969195381922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2025-12-21 10:00:00+01:00</t>
        </is>
      </c>
      <c r="AJ6446" s="33" t="n">
        <v>1987.420370234485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2025-12-21 11:00:00+01:00</t>
        </is>
      </c>
      <c r="AJ6447" s="33" t="n">
        <v>1964.574336966783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2025-12-21 12:00:00+01:00</t>
        </is>
      </c>
      <c r="AJ6448" s="33" t="n">
        <v>1963.197365658506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2025-12-21 13:00:00+01:00</t>
        </is>
      </c>
      <c r="AJ6449" s="33" t="n">
        <v>1958.276164810678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2025-12-21 14:00:00+01:00</t>
        </is>
      </c>
      <c r="AJ6450" s="33" t="n">
        <v>1999.34532414713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2025-12-21 15:00:00+01:00</t>
        </is>
      </c>
      <c r="AJ6451" s="33" t="n">
        <v>2192.925524392603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2025-12-21 16:00:00+01:00</t>
        </is>
      </c>
      <c r="AJ6452" s="33" t="n">
        <v>2424.988816557842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2025-12-21 17:00:00+01:00</t>
        </is>
      </c>
      <c r="AJ6453" s="33" t="n">
        <v>2576.060213791367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2025-12-21 18:00:00+01:00</t>
        </is>
      </c>
      <c r="AJ6454" s="33" t="n">
        <v>2549.624180765003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2025-12-21 19:00:00+01:00</t>
        </is>
      </c>
      <c r="AJ6455" s="33" t="n">
        <v>2424.497272011999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2025-12-21 20:00:00+01:00</t>
        </is>
      </c>
      <c r="AJ6456" s="33" t="n">
        <v>2254.519978552315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2025-12-21 21:00:00+01:00</t>
        </is>
      </c>
      <c r="AJ6457" s="33" t="n">
        <v>1967.930792232353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2025-12-21 22:00:00+01:00</t>
        </is>
      </c>
      <c r="AJ6458" s="33" t="n">
        <v>1656.286760960268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2025-12-21 23:00:00+01:00</t>
        </is>
      </c>
      <c r="AJ6459" s="33" t="n">
        <v>1378.738366162479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2025-12-22 00:00:00+01:00</t>
        </is>
      </c>
      <c r="AJ6460" s="33" t="n">
        <v>1321.46113086804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2025-12-22 01:00:00+01:00</t>
        </is>
      </c>
      <c r="AJ6461" s="33" t="n">
        <v>1181.278696349283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2025-12-22 02:00:00+01:00</t>
        </is>
      </c>
      <c r="AJ6462" s="33" t="n">
        <v>1080.819330083162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2025-12-22 03:00:00+01:00</t>
        </is>
      </c>
      <c r="AJ6463" s="33" t="n">
        <v>1076.355495736685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2025-12-22 04:00:00+01:00</t>
        </is>
      </c>
      <c r="AJ6464" s="33" t="n">
        <v>1180.376922880283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2025-12-22 05:00:00+01:00</t>
        </is>
      </c>
      <c r="AJ6465" s="33" t="n">
        <v>1454.502551984895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2025-12-22 06:00:00+01:00</t>
        </is>
      </c>
      <c r="AJ6466" s="33" t="n">
        <v>1757.910543511141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2025-12-22 07:00:00+01:00</t>
        </is>
      </c>
      <c r="AJ6467" s="33" t="n">
        <v>2027.368574050953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2025-12-22 08:00:00+01:00</t>
        </is>
      </c>
      <c r="AJ6468" s="33" t="n">
        <v>2134.776803553179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2025-12-22 09:00:00+01:00</t>
        </is>
      </c>
      <c r="AJ6469" s="33" t="n">
        <v>2169.10835615974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2025-12-22 10:00:00+01:00</t>
        </is>
      </c>
      <c r="AJ6470" s="33" t="n">
        <v>2163.428339476935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2025-12-22 11:00:00+01:00</t>
        </is>
      </c>
      <c r="AJ6471" s="33" t="n">
        <v>2160.121915696037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2025-12-22 12:00:00+01:00</t>
        </is>
      </c>
      <c r="AJ6472" s="33" t="n">
        <v>2152.155000800188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2025-12-22 13:00:00+01:00</t>
        </is>
      </c>
      <c r="AJ6473" s="33" t="n">
        <v>2151.261831100366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2025-12-22 14:00:00+01:00</t>
        </is>
      </c>
      <c r="AJ6474" s="33" t="n">
        <v>2201.828329717601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2025-12-22 15:00:00+01:00</t>
        </is>
      </c>
      <c r="AJ6475" s="33" t="n">
        <v>2451.654829913314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2025-12-22 16:00:00+01:00</t>
        </is>
      </c>
      <c r="AJ6476" s="33" t="n">
        <v>2741.550836627074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2025-12-22 17:00:00+01:00</t>
        </is>
      </c>
      <c r="AJ6477" s="33" t="n">
        <v>2957.602959478895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2025-12-22 18:00:00+01:00</t>
        </is>
      </c>
      <c r="AJ6478" s="33" t="n">
        <v>2929.832457864791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2025-12-22 19:00:00+01:00</t>
        </is>
      </c>
      <c r="AJ6479" s="33" t="n">
        <v>2798.850719243316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2025-12-22 20:00:00+01:00</t>
        </is>
      </c>
      <c r="AJ6480" s="33" t="n">
        <v>2581.96268606565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2025-12-22 21:00:00+01:00</t>
        </is>
      </c>
      <c r="AJ6481" s="33" t="n">
        <v>2240.076506467676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2025-12-22 22:00:00+01:00</t>
        </is>
      </c>
      <c r="AJ6482" s="33" t="n">
        <v>1879.736464727695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2025-12-22 23:00:00+01:00</t>
        </is>
      </c>
      <c r="AJ6483" s="33" t="n">
        <v>1573.39626685709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2025-12-23 00:00:00+01:00</t>
        </is>
      </c>
      <c r="AJ6484" s="33" t="n">
        <v>1375.901713897676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2025-12-23 01:00:00+01:00</t>
        </is>
      </c>
      <c r="AJ6485" s="33" t="n">
        <v>1226.404675673397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2025-12-23 02:00:00+01:00</t>
        </is>
      </c>
      <c r="AJ6486" s="33" t="n">
        <v>1127.892978910072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2025-12-23 03:00:00+01:00</t>
        </is>
      </c>
      <c r="AJ6487" s="33" t="n">
        <v>1094.877583304422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2025-12-23 04:00:00+01:00</t>
        </is>
      </c>
      <c r="AJ6488" s="33" t="n">
        <v>1176.08106542621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2025-12-23 05:00:00+01:00</t>
        </is>
      </c>
      <c r="AJ6489" s="33" t="n">
        <v>1402.545926029804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2025-12-23 06:00:00+01:00</t>
        </is>
      </c>
      <c r="AJ6490" s="33" t="n">
        <v>1666.809122299632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2025-12-23 07:00:00+01:00</t>
        </is>
      </c>
      <c r="AJ6491" s="33" t="n">
        <v>1918.004298429378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2025-12-23 08:00:00+01:00</t>
        </is>
      </c>
      <c r="AJ6492" s="33" t="n">
        <v>2047.130057355164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2025-12-23 09:00:00+01:00</t>
        </is>
      </c>
      <c r="AJ6493" s="33" t="n">
        <v>2112.242244231613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2025-12-23 10:00:00+01:00</t>
        </is>
      </c>
      <c r="AJ6494" s="33" t="n">
        <v>2129.556213606289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2025-12-23 11:00:00+01:00</t>
        </is>
      </c>
      <c r="AJ6495" s="33" t="n">
        <v>2121.166237661922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2025-12-23 12:00:00+01:00</t>
        </is>
      </c>
      <c r="AJ6496" s="33" t="n">
        <v>2102.276068658459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2025-12-23 13:00:00+01:00</t>
        </is>
      </c>
      <c r="AJ6497" s="33" t="n">
        <v>2113.403117422816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2025-12-23 14:00:00+01:00</t>
        </is>
      </c>
      <c r="AJ6498" s="33" t="n">
        <v>2189.420253137356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2025-12-23 15:00:00+01:00</t>
        </is>
      </c>
      <c r="AJ6499" s="33" t="n">
        <v>2466.480424567056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2025-12-23 16:00:00+01:00</t>
        </is>
      </c>
      <c r="AJ6500" s="33" t="n">
        <v>2751.797961153461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2025-12-23 17:00:00+01:00</t>
        </is>
      </c>
      <c r="AJ6501" s="33" t="n">
        <v>2933.166786382928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2025-12-23 18:00:00+01:00</t>
        </is>
      </c>
      <c r="AJ6502" s="33" t="n">
        <v>2875.565271502605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2025-12-23 19:00:00+01:00</t>
        </is>
      </c>
      <c r="AJ6503" s="33" t="n">
        <v>2707.4893326319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2025-12-23 20:00:00+01:00</t>
        </is>
      </c>
      <c r="AJ6504" s="33" t="n">
        <v>2503.403174940374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2025-12-23 21:00:00+01:00</t>
        </is>
      </c>
      <c r="AJ6505" s="33" t="n">
        <v>2203.560941725628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2025-12-23 22:00:00+01:00</t>
        </is>
      </c>
      <c r="AJ6506" s="33" t="n">
        <v>1911.562680146678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2025-12-23 23:00:00+01:00</t>
        </is>
      </c>
      <c r="AJ6507" s="33" t="n">
        <v>1623.467789095992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2025-12-24 00:00:00+01:00</t>
        </is>
      </c>
      <c r="AJ6508" s="33" t="n">
        <v>1276.557409565237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2025-12-24 01:00:00+01:00</t>
        </is>
      </c>
      <c r="AJ6509" s="33" t="n">
        <v>1127.162609855277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2025-12-24 02:00:00+01:00</t>
        </is>
      </c>
      <c r="AJ6510" s="33" t="n">
        <v>1034.147929976636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2025-12-24 03:00:00+01:00</t>
        </is>
      </c>
      <c r="AJ6511" s="33" t="n">
        <v>995.887787319882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2025-12-24 04:00:00+01:00</t>
        </is>
      </c>
      <c r="AJ6512" s="33" t="n">
        <v>1031.305343132727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2025-12-24 05:00:00+01:00</t>
        </is>
      </c>
      <c r="AJ6513" s="33" t="n">
        <v>1167.467883590316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2025-12-24 06:00:00+01:00</t>
        </is>
      </c>
      <c r="AJ6514" s="33" t="n">
        <v>1356.680043022834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2025-12-24 07:00:00+01:00</t>
        </is>
      </c>
      <c r="AJ6515" s="33" t="n">
        <v>1558.600677201026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2025-12-24 08:00:00+01:00</t>
        </is>
      </c>
      <c r="AJ6516" s="33" t="n">
        <v>1704.959397890741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2025-12-24 09:00:00+01:00</t>
        </is>
      </c>
      <c r="AJ6517" s="33" t="n">
        <v>1791.174689054674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2025-12-24 10:00:00+01:00</t>
        </is>
      </c>
      <c r="AJ6518" s="33" t="n">
        <v>1804.620331619258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2025-12-24 11:00:00+01:00</t>
        </is>
      </c>
      <c r="AJ6519" s="33" t="n">
        <v>1744.052419526521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2025-12-24 12:00:00+01:00</t>
        </is>
      </c>
      <c r="AJ6520" s="33" t="n">
        <v>1668.326044452746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2025-12-24 13:00:00+01:00</t>
        </is>
      </c>
      <c r="AJ6521" s="33" t="n">
        <v>1633.616469473212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2025-12-24 14:00:00+01:00</t>
        </is>
      </c>
      <c r="AJ6522" s="33" t="n">
        <v>1705.287705647794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2025-12-24 15:00:00+01:00</t>
        </is>
      </c>
      <c r="AJ6523" s="33" t="n">
        <v>2004.551037045411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2025-12-24 16:00:00+01:00</t>
        </is>
      </c>
      <c r="AJ6524" s="33" t="n">
        <v>2333.661796236085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2025-12-24 17:00:00+01:00</t>
        </is>
      </c>
      <c r="AJ6525" s="33" t="n">
        <v>2571.360191492884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2025-12-24 18:00:00+01:00</t>
        </is>
      </c>
      <c r="AJ6526" s="33" t="n">
        <v>2560.222975576821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2025-12-24 19:00:00+01:00</t>
        </is>
      </c>
      <c r="AJ6527" s="33" t="n">
        <v>2452.708116245733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2025-12-24 20:00:00+01:00</t>
        </is>
      </c>
      <c r="AJ6528" s="33" t="n">
        <v>2316.909635762244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2025-12-24 21:00:00+01:00</t>
        </is>
      </c>
      <c r="AJ6529" s="33" t="n">
        <v>2122.3285279057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2025-12-24 22:00:00+01:00</t>
        </is>
      </c>
      <c r="AJ6530" s="33" t="n">
        <v>1894.529296062988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2025-12-24 23:00:00+01:00</t>
        </is>
      </c>
      <c r="AJ6531" s="33" t="n">
        <v>1625.43378854183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2025-12-25 00:00:00+01:00</t>
        </is>
      </c>
      <c r="AJ6532" s="33" t="n">
        <v>1484.079528277469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2025-12-25 01:00:00+01:00</t>
        </is>
      </c>
      <c r="AJ6533" s="33" t="n">
        <v>1297.466984311369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2025-12-25 02:00:00+01:00</t>
        </is>
      </c>
      <c r="AJ6534" s="33" t="n">
        <v>1201.005314920118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2025-12-25 03:00:00+01:00</t>
        </is>
      </c>
      <c r="AJ6535" s="33" t="n">
        <v>1163.902776396606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2025-12-25 04:00:00+01:00</t>
        </is>
      </c>
      <c r="AJ6536" s="33" t="n">
        <v>1203.98030114007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2025-12-25 05:00:00+01:00</t>
        </is>
      </c>
      <c r="AJ6537" s="33" t="n">
        <v>1322.43372386432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2025-12-25 06:00:00+01:00</t>
        </is>
      </c>
      <c r="AJ6538" s="33" t="n">
        <v>1476.263062367989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2025-12-25 07:00:00+01:00</t>
        </is>
      </c>
      <c r="AJ6539" s="33" t="n">
        <v>1649.152615193155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2025-12-25 08:00:00+01:00</t>
        </is>
      </c>
      <c r="AJ6540" s="33" t="n">
        <v>1780.308266236831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2025-12-25 09:00:00+01:00</t>
        </is>
      </c>
      <c r="AJ6541" s="33" t="n">
        <v>1856.091375275154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2025-12-25 10:00:00+01:00</t>
        </is>
      </c>
      <c r="AJ6542" s="33" t="n">
        <v>1863.380126702664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2025-12-25 11:00:00+01:00</t>
        </is>
      </c>
      <c r="AJ6543" s="33" t="n">
        <v>1821.799888331941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2025-12-25 12:00:00+01:00</t>
        </is>
      </c>
      <c r="AJ6544" s="33" t="n">
        <v>1790.708463391622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2025-12-25 13:00:00+01:00</t>
        </is>
      </c>
      <c r="AJ6545" s="33" t="n">
        <v>1793.590259580079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2025-12-25 14:00:00+01:00</t>
        </is>
      </c>
      <c r="AJ6546" s="33" t="n">
        <v>1884.755096218069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2025-12-25 15:00:00+01:00</t>
        </is>
      </c>
      <c r="AJ6547" s="33" t="n">
        <v>2164.836759136459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2025-12-25 16:00:00+01:00</t>
        </is>
      </c>
      <c r="AJ6548" s="33" t="n">
        <v>2486.372537478712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2025-12-25 17:00:00+01:00</t>
        </is>
      </c>
      <c r="AJ6549" s="33" t="n">
        <v>2749.124296311415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2025-12-25 18:00:00+01:00</t>
        </is>
      </c>
      <c r="AJ6550" s="33" t="n">
        <v>2783.895816450123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2025-12-25 19:00:00+01:00</t>
        </is>
      </c>
      <c r="AJ6551" s="33" t="n">
        <v>2678.500599488618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2025-12-25 20:00:00+01:00</t>
        </is>
      </c>
      <c r="AJ6552" s="33" t="n">
        <v>2481.461299697441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2025-12-25 21:00:00+01:00</t>
        </is>
      </c>
      <c r="AJ6553" s="33" t="n">
        <v>2215.283485368253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2025-12-25 22:00:00+01:00</t>
        </is>
      </c>
      <c r="AJ6554" s="33" t="n">
        <v>1923.102181964692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2025-12-25 23:00:00+01:00</t>
        </is>
      </c>
      <c r="AJ6555" s="33" t="n">
        <v>1613.771984034059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2025-12-26 00:00:00+01:00</t>
        </is>
      </c>
      <c r="AJ6556" s="33" t="n">
        <v>1418.693865466744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2025-12-26 01:00:00+01:00</t>
        </is>
      </c>
      <c r="AJ6557" s="33" t="n">
        <v>1225.520769322401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2025-12-26 02:00:00+01:00</t>
        </is>
      </c>
      <c r="AJ6558" s="33" t="n">
        <v>1127.665687191663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2025-12-26 03:00:00+01:00</t>
        </is>
      </c>
      <c r="AJ6559" s="33" t="n">
        <v>1093.926087320205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2025-12-26 04:00:00+01:00</t>
        </is>
      </c>
      <c r="AJ6560" s="33" t="n">
        <v>1175.002834084304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2025-12-26 05:00:00+01:00</t>
        </is>
      </c>
      <c r="AJ6561" s="33" t="n">
        <v>1365.124761743038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2025-12-26 06:00:00+01:00</t>
        </is>
      </c>
      <c r="AJ6562" s="33" t="n">
        <v>1573.419971364831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2025-12-26 07:00:00+01:00</t>
        </is>
      </c>
      <c r="AJ6563" s="33" t="n">
        <v>1775.904904913078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2025-12-26 08:00:00+01:00</t>
        </is>
      </c>
      <c r="AJ6564" s="33" t="n">
        <v>1919.32392608388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2025-12-26 09:00:00+01:00</t>
        </is>
      </c>
      <c r="AJ6565" s="33" t="n">
        <v>2005.48196381907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2025-12-26 10:00:00+01:00</t>
        </is>
      </c>
      <c r="AJ6566" s="33" t="n">
        <v>2053.115621967121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2025-12-26 11:00:00+01:00</t>
        </is>
      </c>
      <c r="AJ6567" s="33" t="n">
        <v>2052.967625339665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2025-12-26 12:00:00+01:00</t>
        </is>
      </c>
      <c r="AJ6568" s="33" t="n">
        <v>2033.0004725529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2025-12-26 13:00:00+01:00</t>
        </is>
      </c>
      <c r="AJ6569" s="33" t="n">
        <v>2007.703437440768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2025-12-26 14:00:00+01:00</t>
        </is>
      </c>
      <c r="AJ6570" s="33" t="n">
        <v>2042.68468381048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2025-12-26 15:00:00+01:00</t>
        </is>
      </c>
      <c r="AJ6571" s="33" t="n">
        <v>2256.09912445424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2025-12-26 16:00:00+01:00</t>
        </is>
      </c>
      <c r="AJ6572" s="33" t="n">
        <v>2530.524856756258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2025-12-26 17:00:00+01:00</t>
        </is>
      </c>
      <c r="AJ6573" s="33" t="n">
        <v>2742.020859218516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2025-12-26 18:00:00+01:00</t>
        </is>
      </c>
      <c r="AJ6574" s="33" t="n">
        <v>2755.143177844496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2025-12-26 19:00:00+01:00</t>
        </is>
      </c>
      <c r="AJ6575" s="33" t="n">
        <v>2627.740624872849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2025-12-26 20:00:00+01:00</t>
        </is>
      </c>
      <c r="AJ6576" s="33" t="n">
        <v>2414.099081486457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2025-12-26 21:00:00+01:00</t>
        </is>
      </c>
      <c r="AJ6577" s="33" t="n">
        <v>2101.322003137029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2025-12-26 22:00:00+01:00</t>
        </is>
      </c>
      <c r="AJ6578" s="33" t="n">
        <v>1784.102111239536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2025-12-26 23:00:00+01:00</t>
        </is>
      </c>
      <c r="AJ6579" s="33" t="n">
        <v>1494.448390687868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2025-12-27 00:00:00+01:00</t>
        </is>
      </c>
      <c r="AJ6580" s="33" t="n">
        <v>1336.860288446972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2025-12-27 01:00:00+01:00</t>
        </is>
      </c>
      <c r="AJ6581" s="33" t="n">
        <v>1212.678657545049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2025-12-27 02:00:00+01:00</t>
        </is>
      </c>
      <c r="AJ6582" s="33" t="n">
        <v>1166.799020357959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2025-12-27 03:00:00+01:00</t>
        </is>
      </c>
      <c r="AJ6583" s="33" t="n">
        <v>1186.16238974022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2025-12-27 04:00:00+01:00</t>
        </is>
      </c>
      <c r="AJ6584" s="33" t="n">
        <v>1273.715025427848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2025-12-27 05:00:00+01:00</t>
        </is>
      </c>
      <c r="AJ6585" s="33" t="n">
        <v>1460.319816156706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2025-12-27 06:00:00+01:00</t>
        </is>
      </c>
      <c r="AJ6586" s="33" t="n">
        <v>1689.835458059709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2025-12-27 07:00:00+01:00</t>
        </is>
      </c>
      <c r="AJ6587" s="33" t="n">
        <v>1920.127361386993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2025-12-27 08:00:00+01:00</t>
        </is>
      </c>
      <c r="AJ6588" s="33" t="n">
        <v>2068.00572555961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2025-12-27 09:00:00+01:00</t>
        </is>
      </c>
      <c r="AJ6589" s="33" t="n">
        <v>2137.948771556539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2025-12-27 10:00:00+01:00</t>
        </is>
      </c>
      <c r="AJ6590" s="33" t="n">
        <v>2134.393828141436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2025-12-27 11:00:00+01:00</t>
        </is>
      </c>
      <c r="AJ6591" s="33" t="n">
        <v>2091.019352624973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2025-12-27 12:00:00+01:00</t>
        </is>
      </c>
      <c r="AJ6592" s="33" t="n">
        <v>2047.777683515725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2025-12-27 13:00:00+01:00</t>
        </is>
      </c>
      <c r="AJ6593" s="33" t="n">
        <v>2018.151877457068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2025-12-27 14:00:00+01:00</t>
        </is>
      </c>
      <c r="AJ6594" s="33" t="n">
        <v>2061.723605031649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2025-12-27 15:00:00+01:00</t>
        </is>
      </c>
      <c r="AJ6595" s="33" t="n">
        <v>2318.815170470292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2025-12-27 16:00:00+01:00</t>
        </is>
      </c>
      <c r="AJ6596" s="33" t="n">
        <v>2637.688646545962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2025-12-27 17:00:00+01:00</t>
        </is>
      </c>
      <c r="AJ6597" s="33" t="n">
        <v>2883.036205999921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2025-12-27 18:00:00+01:00</t>
        </is>
      </c>
      <c r="AJ6598" s="33" t="n">
        <v>2868.768153730903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2025-12-27 19:00:00+01:00</t>
        </is>
      </c>
      <c r="AJ6599" s="33" t="n">
        <v>2695.634951346324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2025-12-27 20:00:00+01:00</t>
        </is>
      </c>
      <c r="AJ6600" s="33" t="n">
        <v>2422.09705153411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2025-12-27 21:00:00+01:00</t>
        </is>
      </c>
      <c r="AJ6601" s="33" t="n">
        <v>2073.305426032614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2025-12-27 22:00:00+01:00</t>
        </is>
      </c>
      <c r="AJ6602" s="33" t="n">
        <v>1759.679502778977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2025-12-27 23:00:00+01:00</t>
        </is>
      </c>
      <c r="AJ6603" s="33" t="n">
        <v>1500.413429779407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2025-12-28 00:00:00+01:00</t>
        </is>
      </c>
      <c r="AJ6604" s="33" t="n">
        <v>1287.616807300938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2025-12-28 01:00:00+01:00</t>
        </is>
      </c>
      <c r="AJ6605" s="33" t="n">
        <v>1180.557624978807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2025-12-28 02:00:00+01:00</t>
        </is>
      </c>
      <c r="AJ6606" s="33" t="n">
        <v>1132.285518227412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2025-12-28 03:00:00+01:00</t>
        </is>
      </c>
      <c r="AJ6607" s="33" t="n">
        <v>1120.698636470764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2025-12-28 04:00:00+01:00</t>
        </is>
      </c>
      <c r="AJ6608" s="33" t="n">
        <v>1192.101137604865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2025-12-28 05:00:00+01:00</t>
        </is>
      </c>
      <c r="AJ6609" s="33" t="n">
        <v>1369.308698254722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2025-12-28 06:00:00+01:00</t>
        </is>
      </c>
      <c r="AJ6610" s="33" t="n">
        <v>1596.200485732301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2025-12-28 07:00:00+01:00</t>
        </is>
      </c>
      <c r="AJ6611" s="33" t="n">
        <v>1808.210350095562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2025-12-28 08:00:00+01:00</t>
        </is>
      </c>
      <c r="AJ6612" s="33" t="n">
        <v>1974.419040172545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2025-12-28 09:00:00+01:00</t>
        </is>
      </c>
      <c r="AJ6613" s="33" t="n">
        <v>2082.300342601392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2025-12-28 10:00:00+01:00</t>
        </is>
      </c>
      <c r="AJ6614" s="33" t="n">
        <v>2123.555944494197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2025-12-28 11:00:00+01:00</t>
        </is>
      </c>
      <c r="AJ6615" s="33" t="n">
        <v>2088.551814865741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2025-12-28 12:00:00+01:00</t>
        </is>
      </c>
      <c r="AJ6616" s="33" t="n">
        <v>2029.027905084296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2025-12-28 13:00:00+01:00</t>
        </is>
      </c>
      <c r="AJ6617" s="33" t="n">
        <v>2009.352136724495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2025-12-28 14:00:00+01:00</t>
        </is>
      </c>
      <c r="AJ6618" s="33" t="n">
        <v>2074.555655034299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2025-12-28 15:00:00+01:00</t>
        </is>
      </c>
      <c r="AJ6619" s="33" t="n">
        <v>2326.94519729021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2025-12-28 16:00:00+01:00</t>
        </is>
      </c>
      <c r="AJ6620" s="33" t="n">
        <v>2606.915122058183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2025-12-28 17:00:00+01:00</t>
        </is>
      </c>
      <c r="AJ6621" s="33" t="n">
        <v>2790.854669146482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2025-12-28 18:00:00+01:00</t>
        </is>
      </c>
      <c r="AJ6622" s="33" t="n">
        <v>2759.179302702551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2025-12-28 19:00:00+01:00</t>
        </is>
      </c>
      <c r="AJ6623" s="33" t="n">
        <v>2588.991048856176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2025-12-28 20:00:00+01:00</t>
        </is>
      </c>
      <c r="AJ6624" s="33" t="n">
        <v>2323.985436741743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2025-12-28 21:00:00+01:00</t>
        </is>
      </c>
      <c r="AJ6625" s="33" t="n">
        <v>1983.777345192658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2025-12-28 22:00:00+01:00</t>
        </is>
      </c>
      <c r="AJ6626" s="33" t="n">
        <v>1636.687848796097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2025-12-28 23:00:00+01:00</t>
        </is>
      </c>
      <c r="AJ6627" s="33" t="n">
        <v>1355.188809412439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2025-12-29 00:00:00+01:00</t>
        </is>
      </c>
      <c r="AJ6628" s="33" t="n">
        <v>1187.465581085507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2025-12-29 01:00:00+01:00</t>
        </is>
      </c>
      <c r="AJ6629" s="33" t="n">
        <v>1082.507347417844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2025-12-29 02:00:00+01:00</t>
        </is>
      </c>
      <c r="AJ6630" s="33" t="n">
        <v>1035.167153378305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2025-12-29 03:00:00+01:00</t>
        </is>
      </c>
      <c r="AJ6631" s="33" t="n">
        <v>1035.110816849118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2025-12-29 04:00:00+01:00</t>
        </is>
      </c>
      <c r="AJ6632" s="33" t="n">
        <v>1120.649445615803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2025-12-29 05:00:00+01:00</t>
        </is>
      </c>
      <c r="AJ6633" s="33" t="n">
        <v>1327.165815397541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2025-12-29 06:00:00+01:00</t>
        </is>
      </c>
      <c r="AJ6634" s="33" t="n">
        <v>1574.797546992381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2025-12-29 07:00:00+01:00</t>
        </is>
      </c>
      <c r="AJ6635" s="33" t="n">
        <v>1813.43312406693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2025-12-29 08:00:00+01:00</t>
        </is>
      </c>
      <c r="AJ6636" s="33" t="n">
        <v>1949.468678561347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2025-12-29 09:00:00+01:00</t>
        </is>
      </c>
      <c r="AJ6637" s="33" t="n">
        <v>2021.872980369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2025-12-29 10:00:00+01:00</t>
        </is>
      </c>
      <c r="AJ6638" s="33" t="n">
        <v>2009.502264248403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2025-12-29 11:00:00+01:00</t>
        </is>
      </c>
      <c r="AJ6639" s="33" t="n">
        <v>1963.892405400102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2025-12-29 12:00:00+01:00</t>
        </is>
      </c>
      <c r="AJ6640" s="33" t="n">
        <v>1920.135590053498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2025-12-29 13:00:00+01:00</t>
        </is>
      </c>
      <c r="AJ6641" s="33" t="n">
        <v>1919.385780812263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2025-12-29 14:00:00+01:00</t>
        </is>
      </c>
      <c r="AJ6642" s="33" t="n">
        <v>2009.531173686434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2025-12-29 15:00:00+01:00</t>
        </is>
      </c>
      <c r="AJ6643" s="33" t="n">
        <v>2299.498928811301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2025-12-29 16:00:00+01:00</t>
        </is>
      </c>
      <c r="AJ6644" s="33" t="n">
        <v>2635.341642668108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2025-12-29 17:00:00+01:00</t>
        </is>
      </c>
      <c r="AJ6645" s="33" t="n">
        <v>2884.771579073567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2025-12-29 18:00:00+01:00</t>
        </is>
      </c>
      <c r="AJ6646" s="33" t="n">
        <v>2905.421747478914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2025-12-29 19:00:00+01:00</t>
        </is>
      </c>
      <c r="AJ6647" s="33" t="n">
        <v>2773.426000277937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2025-12-29 20:00:00+01:00</t>
        </is>
      </c>
      <c r="AJ6648" s="33" t="n">
        <v>2500.218878536836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2025-12-29 21:00:00+01:00</t>
        </is>
      </c>
      <c r="AJ6649" s="33" t="n">
        <v>2112.952661137902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2025-12-29 22:00:00+01:00</t>
        </is>
      </c>
      <c r="AJ6650" s="33" t="n">
        <v>1728.570001318643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2025-12-29 23:00:00+01:00</t>
        </is>
      </c>
      <c r="AJ6651" s="33" t="n">
        <v>1428.471199244298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2025-12-30 00:00:00+01:00</t>
        </is>
      </c>
      <c r="AJ6652" s="33" t="n">
        <v>1220.288565135853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2025-12-30 01:00:00+01:00</t>
        </is>
      </c>
      <c r="AJ6653" s="33" t="n">
        <v>1102.569036143464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2025-12-30 02:00:00+01:00</t>
        </is>
      </c>
      <c r="AJ6654" s="33" t="n">
        <v>1052.670294720672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2025-12-30 03:00:00+01:00</t>
        </is>
      </c>
      <c r="AJ6655" s="33" t="n">
        <v>1062.173301318702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2025-12-30 04:00:00+01:00</t>
        </is>
      </c>
      <c r="AJ6656" s="33" t="n">
        <v>1138.319933712337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2025-12-30 05:00:00+01:00</t>
        </is>
      </c>
      <c r="AJ6657" s="33" t="n">
        <v>1332.580963520323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2025-12-30 06:00:00+01:00</t>
        </is>
      </c>
      <c r="AJ6658" s="33" t="n">
        <v>1570.287449392773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2025-12-30 07:00:00+01:00</t>
        </is>
      </c>
      <c r="AJ6659" s="33" t="n">
        <v>1805.335177316806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2025-12-30 08:00:00+01:00</t>
        </is>
      </c>
      <c r="AJ6660" s="33" t="n">
        <v>1946.67155259728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2025-12-30 09:00:00+01:00</t>
        </is>
      </c>
      <c r="AJ6661" s="33" t="n">
        <v>2011.329094661492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2025-12-30 10:00:00+01:00</t>
        </is>
      </c>
      <c r="AJ6662" s="33" t="n">
        <v>2003.138520774073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2025-12-30 11:00:00+01:00</t>
        </is>
      </c>
      <c r="AJ6663" s="33" t="n">
        <v>1957.089632522101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2025-12-30 12:00:00+01:00</t>
        </is>
      </c>
      <c r="AJ6664" s="33" t="n">
        <v>1912.417968080295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2025-12-30 13:00:00+01:00</t>
        </is>
      </c>
      <c r="AJ6665" s="33" t="n">
        <v>1896.265337219738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2025-12-30 14:00:00+01:00</t>
        </is>
      </c>
      <c r="AJ6666" s="33" t="n">
        <v>1950.670508659214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2025-12-30 15:00:00+01:00</t>
        </is>
      </c>
      <c r="AJ6667" s="33" t="n">
        <v>2218.822257917606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2025-12-30 16:00:00+01:00</t>
        </is>
      </c>
      <c r="AJ6668" s="33" t="n">
        <v>2546.242789192602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2025-12-30 17:00:00+01:00</t>
        </is>
      </c>
      <c r="AJ6669" s="33" t="n">
        <v>2785.19666807951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2025-12-30 18:00:00+01:00</t>
        </is>
      </c>
      <c r="AJ6670" s="33" t="n">
        <v>2751.798666698478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2025-12-30 19:00:00+01:00</t>
        </is>
      </c>
      <c r="AJ6671" s="33" t="n">
        <v>2579.734010996801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2025-12-30 20:00:00+01:00</t>
        </is>
      </c>
      <c r="AJ6672" s="33" t="n">
        <v>2381.299229361702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2025-12-30 21:00:00+01:00</t>
        </is>
      </c>
      <c r="AJ6673" s="33" t="n">
        <v>2147.710954963503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2025-12-30 22:00:00+01:00</t>
        </is>
      </c>
      <c r="AJ6674" s="33" t="n">
        <v>1914.400421740313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2025-12-30 23:00:00+01:00</t>
        </is>
      </c>
      <c r="AJ6675" s="33" t="n">
        <v>1557.830187744092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2025-12-31 00:00:00+01:00</t>
        </is>
      </c>
      <c r="AJ6676" s="33" t="n">
        <v>1359.856086449388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2025-12-31 01:00:00+01:00</t>
        </is>
      </c>
      <c r="AJ6677" s="33" t="n">
        <v>1096.634644525748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2025-12-31 02:00:00+01:00</t>
        </is>
      </c>
      <c r="AJ6678" s="33" t="n">
        <v>1041.665850593851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2025-12-31 03:00:00+01:00</t>
        </is>
      </c>
      <c r="AJ6679" s="33" t="n">
        <v>1073.905651244725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2025-12-31 04:00:00+01:00</t>
        </is>
      </c>
      <c r="AJ6680" s="33" t="n">
        <v>1210.383708921746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2025-12-31 05:00:00+01:00</t>
        </is>
      </c>
      <c r="AJ6681" s="33" t="n">
        <v>1429.372726603965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2025-12-31 06:00:00+01:00</t>
        </is>
      </c>
      <c r="AJ6682" s="33" t="n">
        <v>1663.064445906319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2025-12-31 07:00:00+01:00</t>
        </is>
      </c>
      <c r="AJ6683" s="33" t="n">
        <v>1884.351512283587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2025-12-31 08:00:00+01:00</t>
        </is>
      </c>
      <c r="AJ6684" s="33" t="n">
        <v>2039.443262739754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2025-12-31 09:00:00+01:00</t>
        </is>
      </c>
      <c r="AJ6685" s="33" t="n">
        <v>2108.836162055803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2025-12-31 10:00:00+01:00</t>
        </is>
      </c>
      <c r="AJ6686" s="33" t="n">
        <v>2104.855591733529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2025-12-31 11:00:00+01:00</t>
        </is>
      </c>
      <c r="AJ6687" s="33" t="n">
        <v>2094.678529757105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2025-12-31 12:00:00+01:00</t>
        </is>
      </c>
      <c r="AJ6688" s="33" t="n">
        <v>2096.133894355596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2025-12-31 13:00:00+01:00</t>
        </is>
      </c>
      <c r="AJ6689" s="33" t="n">
        <v>2099.279892980965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2025-12-31 14:00:00+01:00</t>
        </is>
      </c>
      <c r="AJ6690" s="33" t="n">
        <v>2101.055206877791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2025-12-31 15:00:00+01:00</t>
        </is>
      </c>
      <c r="AJ6691" s="33" t="n">
        <v>2337.210267815705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2025-12-31 16:00:00+01:00</t>
        </is>
      </c>
      <c r="AJ6692" s="33" t="n">
        <v>2636.386607837465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2025-12-31 17:00:00+01:00</t>
        </is>
      </c>
      <c r="AJ6693" s="33" t="n">
        <v>2869.822989373053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2025-12-31 18:00:00+01:00</t>
        </is>
      </c>
      <c r="AJ6694" s="33" t="n">
        <v>2810.839897352538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2025-12-31 19:00:00+01:00</t>
        </is>
      </c>
      <c r="AJ6695" s="33" t="n">
        <v>2609.615974368895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2025-12-31 20:00:00+01:00</t>
        </is>
      </c>
      <c r="AJ6696" s="33" t="n">
        <v>2405.548380779067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2025-12-31 21:00:00+01:00</t>
        </is>
      </c>
      <c r="AJ6697" s="33" t="n">
        <v>2328.88213661299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2025-12-31 22:00:00+01:00</t>
        </is>
      </c>
      <c r="AJ6698" s="33" t="n">
        <v>2312.373645890846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2025-12-31 23:00:00+01:00</t>
        </is>
      </c>
      <c r="AJ6699" s="33" t="n">
        <v>2189.48007976104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2026-01-01 00:00:00+01:00</t>
        </is>
      </c>
      <c r="AJ6700" s="33" t="n">
        <v>1888.969467837541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2026-01-01 01:00:00+01:00</t>
        </is>
      </c>
      <c r="AJ6701" s="33" t="n">
        <v>1621.367613361788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2026-01-01 02:00:00+01:00</t>
        </is>
      </c>
      <c r="AJ6702" s="33" t="n">
        <v>1465.608327955398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2026-01-01 03:00:00+01:00</t>
        </is>
      </c>
      <c r="AJ6703" s="33" t="n">
        <v>1365.89499561708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2026-01-01 04:00:00+01:00</t>
        </is>
      </c>
      <c r="AJ6704" s="33" t="n">
        <v>1315.437637143713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2026-01-01 05:00:00+01:00</t>
        </is>
      </c>
      <c r="AJ6705" s="33" t="n">
        <v>1341.234038570788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2026-01-01 06:00:00+01:00</t>
        </is>
      </c>
      <c r="AJ6706" s="33" t="n">
        <v>1368.733962540063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2026-01-01 07:00:00+01:00</t>
        </is>
      </c>
      <c r="AJ6707" s="33" t="n">
        <v>1429.019918209597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2026-01-01 08:00:00+01:00</t>
        </is>
      </c>
      <c r="AJ6708" s="33" t="n">
        <v>1489.311676211548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2026-01-01 09:00:00+01:00</t>
        </is>
      </c>
      <c r="AJ6709" s="33" t="n">
        <v>1558.167126047802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2026-01-01 10:00:00+01:00</t>
        </is>
      </c>
      <c r="AJ6710" s="33" t="n">
        <v>1632.921896038066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2026-01-01 11:00:00+01:00</t>
        </is>
      </c>
      <c r="AJ6711" s="33" t="n">
        <v>1654.923923752216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2026-01-01 12:00:00+01:00</t>
        </is>
      </c>
      <c r="AJ6712" s="33" t="n">
        <v>1686.601744462486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2026-01-01 13:00:00+01:00</t>
        </is>
      </c>
      <c r="AJ6713" s="33" t="n">
        <v>1725.526694386388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2026-01-01 14:00:00+01:00</t>
        </is>
      </c>
      <c r="AJ6714" s="33" t="n">
        <v>1858.760359557862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2026-01-01 15:00:00+01:00</t>
        </is>
      </c>
      <c r="AJ6715" s="33" t="n">
        <v>2215.034604157705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2026-01-01 16:00:00+01:00</t>
        </is>
      </c>
      <c r="AJ6716" s="33" t="n">
        <v>2655.27624577147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2026-01-01 17:00:00+01:00</t>
        </is>
      </c>
      <c r="AJ6717" s="33" t="n">
        <v>2998.142714846496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2026-01-01 18:00:00+01:00</t>
        </is>
      </c>
      <c r="AJ6718" s="33" t="n">
        <v>3063.72605252863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2026-01-01 19:00:00+01:00</t>
        </is>
      </c>
      <c r="AJ6719" s="33" t="n">
        <v>2916.711760838826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2026-01-01 20:00:00+01:00</t>
        </is>
      </c>
      <c r="AJ6720" s="33" t="n">
        <v>2693.266165459085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2026-01-01 21:00:00+01:00</t>
        </is>
      </c>
      <c r="AJ6721" s="33" t="n">
        <v>2373.499401163117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2026-01-01 22:00:00+01:00</t>
        </is>
      </c>
      <c r="AJ6722" s="33" t="n">
        <v>2007.857052917765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2026-01-01 23:00:00+01:00</t>
        </is>
      </c>
      <c r="AJ6723" s="33" t="n">
        <v>1665.053591750885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2026-01-02 00:00:00+01:00</t>
        </is>
      </c>
      <c r="AJ6724" s="33" t="n">
        <v>1416.142373991338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2026-01-02 01:00:00+01:00</t>
        </is>
      </c>
      <c r="AJ6725" s="33" t="n">
        <v>1294.253019259618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2026-01-02 02:00:00+01:00</t>
        </is>
      </c>
      <c r="AJ6726" s="33" t="n">
        <v>1215.393272981637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2026-01-02 03:00:00+01:00</t>
        </is>
      </c>
      <c r="AJ6727" s="33" t="n">
        <v>1160.838369674822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2026-01-02 04:00:00+01:00</t>
        </is>
      </c>
      <c r="AJ6728" s="33" t="n">
        <v>1186.619406108889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2026-01-02 05:00:00+01:00</t>
        </is>
      </c>
      <c r="AJ6729" s="33" t="n">
        <v>1322.859752854141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2026-01-02 06:00:00+01:00</t>
        </is>
      </c>
      <c r="AJ6730" s="33" t="n">
        <v>1494.389021794089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2026-01-02 07:00:00+01:00</t>
        </is>
      </c>
      <c r="AJ6731" s="33" t="n">
        <v>1692.967323897108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2026-01-02 08:00:00+01:00</t>
        </is>
      </c>
      <c r="AJ6732" s="33" t="n">
        <v>1840.870868559588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2026-01-02 09:00:00+01:00</t>
        </is>
      </c>
      <c r="AJ6733" s="33" t="n">
        <v>1944.992380627843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2026-01-02 10:00:00+01:00</t>
        </is>
      </c>
      <c r="AJ6734" s="33" t="n">
        <v>1970.942150476497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2026-01-02 11:00:00+01:00</t>
        </is>
      </c>
      <c r="AJ6735" s="33" t="n">
        <v>1958.180762933437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2026-01-02 12:00:00+01:00</t>
        </is>
      </c>
      <c r="AJ6736" s="33" t="n">
        <v>1935.518035665088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2026-01-02 13:00:00+01:00</t>
        </is>
      </c>
      <c r="AJ6737" s="33" t="n">
        <v>1963.549659109922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2026-01-02 14:00:00+01:00</t>
        </is>
      </c>
      <c r="AJ6738" s="33" t="n">
        <v>2037.289581550853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2026-01-02 15:00:00+01:00</t>
        </is>
      </c>
      <c r="AJ6739" s="33" t="n">
        <v>2330.848134959266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2026-01-02 16:00:00+01:00</t>
        </is>
      </c>
      <c r="AJ6740" s="33" t="n">
        <v>2678.769513119479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2026-01-02 17:00:00+01:00</t>
        </is>
      </c>
      <c r="AJ6741" s="33" t="n">
        <v>2968.383546070908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2026-01-02 18:00:00+01:00</t>
        </is>
      </c>
      <c r="AJ6742" s="33" t="n">
        <v>2987.517925399778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2026-01-02 19:00:00+01:00</t>
        </is>
      </c>
      <c r="AJ6743" s="33" t="n">
        <v>2812.406288597824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2026-01-02 20:00:00+01:00</t>
        </is>
      </c>
      <c r="AJ6744" s="33" t="n">
        <v>2547.325907761045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2026-01-02 21:00:00+01:00</t>
        </is>
      </c>
      <c r="AJ6745" s="33" t="n">
        <v>2175.800442983896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2026-01-02 22:00:00+01:00</t>
        </is>
      </c>
      <c r="AJ6746" s="33" t="n">
        <v>1831.32630929171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2026-01-02 23:00:00+01:00</t>
        </is>
      </c>
      <c r="AJ6747" s="33" t="n">
        <v>1485.467178063647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2026-01-03 00:00:00+01:00</t>
        </is>
      </c>
      <c r="AJ6748" s="33" t="n">
        <v>1352.556398074634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2026-01-03 01:00:00+01:00</t>
        </is>
      </c>
      <c r="AJ6749" s="33" t="n">
        <v>1180.623605733201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2026-01-03 02:00:00+01:00</t>
        </is>
      </c>
      <c r="AJ6750" s="33" t="n">
        <v>1112.048444249323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2026-01-03 03:00:00+01:00</t>
        </is>
      </c>
      <c r="AJ6751" s="33" t="n">
        <v>1097.169663695021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2026-01-03 04:00:00+01:00</t>
        </is>
      </c>
      <c r="AJ6752" s="33" t="n">
        <v>1179.648517264787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2026-01-03 05:00:00+01:00</t>
        </is>
      </c>
      <c r="AJ6753" s="33" t="n">
        <v>1407.807917023786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2026-01-03 06:00:00+01:00</t>
        </is>
      </c>
      <c r="AJ6754" s="33" t="n">
        <v>1691.796191228851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2026-01-03 07:00:00+01:00</t>
        </is>
      </c>
      <c r="AJ6755" s="33" t="n">
        <v>1972.771660887348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2026-01-03 08:00:00+01:00</t>
        </is>
      </c>
      <c r="AJ6756" s="33" t="n">
        <v>2155.323635236088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2026-01-03 09:00:00+01:00</t>
        </is>
      </c>
      <c r="AJ6757" s="33" t="n">
        <v>2255.935082168901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2026-01-03 10:00:00+01:00</t>
        </is>
      </c>
      <c r="AJ6758" s="33" t="n">
        <v>2289.06578804468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2026-01-03 11:00:00+01:00</t>
        </is>
      </c>
      <c r="AJ6759" s="33" t="n">
        <v>2264.920668002916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2026-01-03 12:00:00+01:00</t>
        </is>
      </c>
      <c r="AJ6760" s="33" t="n">
        <v>2229.67791087702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2026-01-03 13:00:00+01:00</t>
        </is>
      </c>
      <c r="AJ6761" s="33" t="n">
        <v>2206.396110570326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2026-01-03 14:00:00+01:00</t>
        </is>
      </c>
      <c r="AJ6762" s="33" t="n">
        <v>2262.594152107402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2026-01-03 15:00:00+01:00</t>
        </is>
      </c>
      <c r="AJ6763" s="33" t="n">
        <v>2522.651794255967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2026-01-03 16:00:00+01:00</t>
        </is>
      </c>
      <c r="AJ6764" s="33" t="n">
        <v>2832.205048928383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2026-01-03 17:00:00+01:00</t>
        </is>
      </c>
      <c r="AJ6765" s="33" t="n">
        <v>3066.577028728859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2026-01-03 18:00:00+01:00</t>
        </is>
      </c>
      <c r="AJ6766" s="33" t="n">
        <v>3036.4668311464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2026-01-03 19:00:00+01:00</t>
        </is>
      </c>
      <c r="AJ6767" s="33" t="n">
        <v>2837.984514099089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2026-01-03 20:00:00+01:00</t>
        </is>
      </c>
      <c r="AJ6768" s="33" t="n">
        <v>2526.962713229282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2026-01-03 21:00:00+01:00</t>
        </is>
      </c>
      <c r="AJ6769" s="33" t="n">
        <v>2160.924920698904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2026-01-03 22:00:00+01:00</t>
        </is>
      </c>
      <c r="AJ6770" s="33" t="n">
        <v>1804.99998423074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2026-01-03 23:00:00+01:00</t>
        </is>
      </c>
      <c r="AJ6771" s="33" t="n">
        <v>1499.849343768454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2026-01-04 00:00:00+01:00</t>
        </is>
      </c>
      <c r="AJ6772" s="33" t="n">
        <v>1274.818080014228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2026-01-04 01:00:00+01:00</t>
        </is>
      </c>
      <c r="AJ6773" s="33" t="n">
        <v>1146.752762128948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2026-01-04 02:00:00+01:00</t>
        </is>
      </c>
      <c r="AJ6774" s="33" t="n">
        <v>1089.800084897182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2026-01-04 03:00:00+01:00</t>
        </is>
      </c>
      <c r="AJ6775" s="33" t="n">
        <v>1092.479525060715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2026-01-04 04:00:00+01:00</t>
        </is>
      </c>
      <c r="AJ6776" s="33" t="n">
        <v>1183.68314554929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2026-01-04 05:00:00+01:00</t>
        </is>
      </c>
      <c r="AJ6777" s="33" t="n">
        <v>1411.692082970681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2026-01-04 06:00:00+01:00</t>
        </is>
      </c>
      <c r="AJ6778" s="33" t="n">
        <v>1702.907017225702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2026-01-04 07:00:00+01:00</t>
        </is>
      </c>
      <c r="AJ6779" s="33" t="n">
        <v>1972.813843228913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2026-01-04 08:00:00+01:00</t>
        </is>
      </c>
      <c r="AJ6780" s="33" t="n">
        <v>2139.344828810309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2026-01-04 09:00:00+01:00</t>
        </is>
      </c>
      <c r="AJ6781" s="33" t="n">
        <v>2236.826804816167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2026-01-04 10:00:00+01:00</t>
        </is>
      </c>
      <c r="AJ6782" s="33" t="n">
        <v>2257.55125402487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2026-01-04 11:00:00+01:00</t>
        </is>
      </c>
      <c r="AJ6783" s="33" t="n">
        <v>2229.141314009485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2026-01-04 12:00:00+01:00</t>
        </is>
      </c>
      <c r="AJ6784" s="33" t="n">
        <v>2165.130622344516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2026-01-04 13:00:00+01:00</t>
        </is>
      </c>
      <c r="AJ6785" s="33" t="n">
        <v>2118.985181019139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2026-01-04 14:00:00+01:00</t>
        </is>
      </c>
      <c r="AJ6786" s="33" t="n">
        <v>2155.625131984064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2026-01-04 15:00:00+01:00</t>
        </is>
      </c>
      <c r="AJ6787" s="33" t="n">
        <v>2402.404574818636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2026-01-04 16:00:00+01:00</t>
        </is>
      </c>
      <c r="AJ6788" s="33" t="n">
        <v>2727.356005978638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2026-01-04 17:00:00+01:00</t>
        </is>
      </c>
      <c r="AJ6789" s="33" t="n">
        <v>2965.997768228342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2026-01-04 18:00:00+01:00</t>
        </is>
      </c>
      <c r="AJ6790" s="33" t="n">
        <v>2968.134055520185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2026-01-04 19:00:00+01:00</t>
        </is>
      </c>
      <c r="AJ6791" s="33" t="n">
        <v>2803.851119191194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2026-01-04 20:00:00+01:00</t>
        </is>
      </c>
      <c r="AJ6792" s="33" t="n">
        <v>2508.21710781208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2026-01-04 21:00:00+01:00</t>
        </is>
      </c>
      <c r="AJ6793" s="33" t="n">
        <v>2135.454594424285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2026-01-04 22:00:00+01:00</t>
        </is>
      </c>
      <c r="AJ6794" s="33" t="n">
        <v>1760.697835140146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2026-01-04 23:00:00+01:00</t>
        </is>
      </c>
      <c r="AJ6795" s="33" t="n">
        <v>1464.53953190968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2026-01-05 00:00:00+01:00</t>
        </is>
      </c>
      <c r="AJ6796" s="33" t="n">
        <v>1276.17466821712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2026-01-05 01:00:00+01:00</t>
        </is>
      </c>
      <c r="AJ6797" s="33" t="n">
        <v>1196.625752305715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2026-01-05 02:00:00+01:00</t>
        </is>
      </c>
      <c r="AJ6798" s="33" t="n">
        <v>1191.384174984272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2026-01-05 03:00:00+01:00</t>
        </is>
      </c>
      <c r="AJ6799" s="33" t="n">
        <v>1202.728485466582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2026-01-05 04:00:00+01:00</t>
        </is>
      </c>
      <c r="AJ6800" s="33" t="n">
        <v>1276.769611717009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2026-01-05 05:00:00+01:00</t>
        </is>
      </c>
      <c r="AJ6801" s="33" t="n">
        <v>1468.454922513493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2026-01-05 06:00:00+01:00</t>
        </is>
      </c>
      <c r="AJ6802" s="33" t="n">
        <v>1720.725650918262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2026-01-05 07:00:00+01:00</t>
        </is>
      </c>
      <c r="AJ6803" s="33" t="n">
        <v>1959.102772178321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2026-01-05 08:00:00+01:00</t>
        </is>
      </c>
      <c r="AJ6804" s="33" t="n">
        <v>2093.65726264928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2026-01-05 09:00:00+01:00</t>
        </is>
      </c>
      <c r="AJ6805" s="33" t="n">
        <v>2148.256606720668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2026-01-05 10:00:00+01:00</t>
        </is>
      </c>
      <c r="AJ6806" s="33" t="n">
        <v>2143.693288586164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2026-01-05 11:00:00+01:00</t>
        </is>
      </c>
      <c r="AJ6807" s="33" t="n">
        <v>2116.915465846588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2026-01-05 12:00:00+01:00</t>
        </is>
      </c>
      <c r="AJ6808" s="33" t="n">
        <v>2072.350516509573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2026-01-05 13:00:00+01:00</t>
        </is>
      </c>
      <c r="AJ6809" s="33" t="n">
        <v>2064.483155981901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2026-01-05 14:00:00+01:00</t>
        </is>
      </c>
      <c r="AJ6810" s="33" t="n">
        <v>2123.332416522315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2026-01-05 15:00:00+01:00</t>
        </is>
      </c>
      <c r="AJ6811" s="33" t="n">
        <v>2394.579481201757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2026-01-05 16:00:00+01:00</t>
        </is>
      </c>
      <c r="AJ6812" s="33" t="n">
        <v>2702.569015854247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2026-01-05 17:00:00+01:00</t>
        </is>
      </c>
      <c r="AJ6813" s="33" t="n">
        <v>2936.103330157201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2026-01-05 18:00:00+01:00</t>
        </is>
      </c>
      <c r="AJ6814" s="33" t="n">
        <v>2926.42494316922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2026-01-05 19:00:00+01:00</t>
        </is>
      </c>
      <c r="AJ6815" s="33" t="n">
        <v>2760.145333619076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2026-01-05 20:00:00+01:00</t>
        </is>
      </c>
      <c r="AJ6816" s="33" t="n">
        <v>2473.790592378636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2026-01-05 21:00:00+01:00</t>
        </is>
      </c>
      <c r="AJ6817" s="33" t="n">
        <v>2115.704390448373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2026-01-05 22:00:00+01:00</t>
        </is>
      </c>
      <c r="AJ6818" s="33" t="n">
        <v>1762.371745526524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2026-01-05 23:00:00+01:00</t>
        </is>
      </c>
      <c r="AJ6819" s="33" t="n">
        <v>1497.956263267333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2026-01-06 00:00:00+01:00</t>
        </is>
      </c>
      <c r="AJ6820" s="33" t="n">
        <v>1355.756985292785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2026-01-06 01:00:00+01:00</t>
        </is>
      </c>
      <c r="AJ6821" s="33" t="n">
        <v>1253.033960628339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2026-01-06 02:00:00+01:00</t>
        </is>
      </c>
      <c r="AJ6822" s="33" t="n">
        <v>1210.910824191616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2026-01-06 03:00:00+01:00</t>
        </is>
      </c>
      <c r="AJ6823" s="33" t="n">
        <v>1222.873921455511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2026-01-06 04:00:00+01:00</t>
        </is>
      </c>
      <c r="AJ6824" s="33" t="n">
        <v>1323.754334919429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2026-01-06 05:00:00+01:00</t>
        </is>
      </c>
      <c r="AJ6825" s="33" t="n">
        <v>1558.235199431989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2026-01-06 06:00:00+01:00</t>
        </is>
      </c>
      <c r="AJ6826" s="33" t="n">
        <v>1841.547628615172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2026-01-06 07:00:00+01:00</t>
        </is>
      </c>
      <c r="AJ6827" s="33" t="n">
        <v>2116.643859007115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2026-01-06 08:00:00+01:00</t>
        </is>
      </c>
      <c r="AJ6828" s="33" t="n">
        <v>2233.431050055172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2026-01-06 09:00:00+01:00</t>
        </is>
      </c>
      <c r="AJ6829" s="33" t="n">
        <v>2264.223703848906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2026-01-06 10:00:00+01:00</t>
        </is>
      </c>
      <c r="AJ6830" s="33" t="n">
        <v>2238.46395536694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2026-01-06 11:00:00+01:00</t>
        </is>
      </c>
      <c r="AJ6831" s="33" t="n">
        <v>2212.740985742692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2026-01-06 12:00:00+01:00</t>
        </is>
      </c>
      <c r="AJ6832" s="33" t="n">
        <v>2167.730253340654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2026-01-06 13:00:00+01:00</t>
        </is>
      </c>
      <c r="AJ6833" s="33" t="n">
        <v>2103.270663958181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2026-01-06 14:00:00+01:00</t>
        </is>
      </c>
      <c r="AJ6834" s="33" t="n">
        <v>2074.050397404892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2026-01-06 15:00:00+01:00</t>
        </is>
      </c>
      <c r="AJ6835" s="33" t="n">
        <v>2243.690678785358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2026-01-06 16:00:00+01:00</t>
        </is>
      </c>
      <c r="AJ6836" s="33" t="n">
        <v>2499.70028800412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2026-01-06 17:00:00+01:00</t>
        </is>
      </c>
      <c r="AJ6837" s="33" t="n">
        <v>2719.140686804666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2026-01-06 18:00:00+01:00</t>
        </is>
      </c>
      <c r="AJ6838" s="33" t="n">
        <v>2735.475260839894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2026-01-06 19:00:00+01:00</t>
        </is>
      </c>
      <c r="AJ6839" s="33" t="n">
        <v>2614.226291875529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2026-01-06 20:00:00+01:00</t>
        </is>
      </c>
      <c r="AJ6840" s="33" t="n">
        <v>2407.8402629498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2026-01-06 21:00:00+01:00</t>
        </is>
      </c>
      <c r="AJ6841" s="33" t="n">
        <v>2109.575060096352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2026-01-06 22:00:00+01:00</t>
        </is>
      </c>
      <c r="AJ6842" s="33" t="n">
        <v>1833.12356967117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2026-01-06 23:00:00+01:00</t>
        </is>
      </c>
      <c r="AJ6843" s="33" t="n">
        <v>1582.337865709539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2026-01-07 00:00:00+01:00</t>
        </is>
      </c>
      <c r="AJ6844" s="33" t="n">
        <v>1414.528045675233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2026-01-07 01:00:00+01:00</t>
        </is>
      </c>
      <c r="AJ6845" s="33" t="n">
        <v>1297.467662119503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2026-01-07 02:00:00+01:00</t>
        </is>
      </c>
      <c r="AJ6846" s="33" t="n">
        <v>1254.164330981969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2026-01-07 03:00:00+01:00</t>
        </is>
      </c>
      <c r="AJ6847" s="33" t="n">
        <v>1253.065253258789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2026-01-07 04:00:00+01:00</t>
        </is>
      </c>
      <c r="AJ6848" s="33" t="n">
        <v>1344.086930969051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2026-01-07 05:00:00+01:00</t>
        </is>
      </c>
      <c r="AJ6849" s="33" t="n">
        <v>1595.346411502008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2026-01-07 06:00:00+01:00</t>
        </is>
      </c>
      <c r="AJ6850" s="33" t="n">
        <v>1886.05549069337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2026-01-07 07:00:00+01:00</t>
        </is>
      </c>
      <c r="AJ6851" s="33" t="n">
        <v>2151.822824689883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2026-01-07 08:00:00+01:00</t>
        </is>
      </c>
      <c r="AJ6852" s="33" t="n">
        <v>2253.603907786713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2026-01-07 09:00:00+01:00</t>
        </is>
      </c>
      <c r="AJ6853" s="33" t="n">
        <v>2265.854699765805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2026-01-07 10:00:00+01:00</t>
        </is>
      </c>
      <c r="AJ6854" s="33" t="n">
        <v>2206.39978296229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2026-01-07 11:00:00+01:00</t>
        </is>
      </c>
      <c r="AJ6855" s="33" t="n">
        <v>2134.070573277043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2026-01-07 12:00:00+01:00</t>
        </is>
      </c>
      <c r="AJ6856" s="33" t="n">
        <v>2069.893388584786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2026-01-07 13:00:00+01:00</t>
        </is>
      </c>
      <c r="AJ6857" s="33" t="n">
        <v>2023.492118538256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2026-01-07 14:00:00+01:00</t>
        </is>
      </c>
      <c r="AJ6858" s="33" t="n">
        <v>2043.635992380809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2026-01-07 15:00:00+01:00</t>
        </is>
      </c>
      <c r="AJ6859" s="33" t="n">
        <v>2261.73870300384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2026-01-07 16:00:00+01:00</t>
        </is>
      </c>
      <c r="AJ6860" s="33" t="n">
        <v>2540.883494203463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2026-01-07 17:00:00+01:00</t>
        </is>
      </c>
      <c r="AJ6861" s="33" t="n">
        <v>2751.909717130492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2026-01-07 18:00:00+01:00</t>
        </is>
      </c>
      <c r="AJ6862" s="33" t="n">
        <v>2753.695387169884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2026-01-07 19:00:00+01:00</t>
        </is>
      </c>
      <c r="AJ6863" s="33" t="n">
        <v>2621.613794836167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2026-01-07 20:00:00+01:00</t>
        </is>
      </c>
      <c r="AJ6864" s="33" t="n">
        <v>2393.335567738376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2026-01-07 21:00:00+01:00</t>
        </is>
      </c>
      <c r="AJ6865" s="33" t="n">
        <v>2070.0334120029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2026-01-07 22:00:00+01:00</t>
        </is>
      </c>
      <c r="AJ6866" s="33" t="n">
        <v>1749.048820209909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2026-01-07 23:00:00+01:00</t>
        </is>
      </c>
      <c r="AJ6867" s="33" t="n">
        <v>1478.753972822361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2026-01-08 00:00:00+01:00</t>
        </is>
      </c>
      <c r="AJ6868" s="33" t="n">
        <v>1282.702238711775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2026-01-08 01:00:00+01:00</t>
        </is>
      </c>
      <c r="AJ6869" s="33" t="n">
        <v>1181.077633454467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2026-01-08 02:00:00+01:00</t>
        </is>
      </c>
      <c r="AJ6870" s="33" t="n">
        <v>1145.111672121372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2026-01-08 03:00:00+01:00</t>
        </is>
      </c>
      <c r="AJ6871" s="33" t="n">
        <v>1155.254680307199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2026-01-08 04:00:00+01:00</t>
        </is>
      </c>
      <c r="AJ6872" s="33" t="n">
        <v>1254.812979495675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2026-01-08 05:00:00+01:00</t>
        </is>
      </c>
      <c r="AJ6873" s="33" t="n">
        <v>1499.40493287182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2026-01-08 06:00:00+01:00</t>
        </is>
      </c>
      <c r="AJ6874" s="33" t="n">
        <v>1816.699915221692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2026-01-08 07:00:00+01:00</t>
        </is>
      </c>
      <c r="AJ6875" s="33" t="n">
        <v>2122.884273530702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2026-01-08 08:00:00+01:00</t>
        </is>
      </c>
      <c r="AJ6876" s="33" t="n">
        <v>2279.286923996131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2026-01-08 09:00:00+01:00</t>
        </is>
      </c>
      <c r="AJ6877" s="33" t="n">
        <v>2331.510843652831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2026-01-08 10:00:00+01:00</t>
        </is>
      </c>
      <c r="AJ6878" s="33" t="n">
        <v>2305.957071763186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2026-01-08 11:00:00+01:00</t>
        </is>
      </c>
      <c r="AJ6879" s="33" t="n">
        <v>2251.038687389093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2026-01-08 12:00:00+01:00</t>
        </is>
      </c>
      <c r="AJ6880" s="33" t="n">
        <v>2193.058077267583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2026-01-08 13:00:00+01:00</t>
        </is>
      </c>
      <c r="AJ6881" s="33" t="n">
        <v>2139.18717262556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2026-01-08 14:00:00+01:00</t>
        </is>
      </c>
      <c r="AJ6882" s="33" t="n">
        <v>2152.809070317504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2026-01-08 15:00:00+01:00</t>
        </is>
      </c>
      <c r="AJ6883" s="33" t="n">
        <v>2347.328237222022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2026-01-08 16:00:00+01:00</t>
        </is>
      </c>
      <c r="AJ6884" s="33" t="n">
        <v>2616.421566740842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2026-01-08 17:00:00+01:00</t>
        </is>
      </c>
      <c r="AJ6885" s="33" t="n">
        <v>2823.549782432201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2026-01-08 18:00:00+01:00</t>
        </is>
      </c>
      <c r="AJ6886" s="33" t="n">
        <v>2818.997469295224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2026-01-08 19:00:00+01:00</t>
        </is>
      </c>
      <c r="AJ6887" s="33" t="n">
        <v>2645.854862211426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2026-01-08 20:00:00+01:00</t>
        </is>
      </c>
      <c r="AJ6888" s="33" t="n">
        <v>2377.956744188493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2026-01-08 21:00:00+01:00</t>
        </is>
      </c>
      <c r="AJ6889" s="33" t="n">
        <v>2010.764829278975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2026-01-08 22:00:00+01:00</t>
        </is>
      </c>
      <c r="AJ6890" s="33" t="n">
        <v>1644.686022532987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2026-01-08 23:00:00+01:00</t>
        </is>
      </c>
      <c r="AJ6891" s="33" t="n">
        <v>1358.67392038981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2026-01-09 00:00:00+01:00</t>
        </is>
      </c>
      <c r="AJ6892" s="33" t="n">
        <v>1206.386674882364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2026-01-09 01:00:00+01:00</t>
        </is>
      </c>
      <c r="AJ6893" s="33" t="n">
        <v>1133.27560008964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2026-01-09 02:00:00+01:00</t>
        </is>
      </c>
      <c r="AJ6894" s="33" t="n">
        <v>1102.104146679874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2026-01-09 03:00:00+01:00</t>
        </is>
      </c>
      <c r="AJ6895" s="33" t="n">
        <v>1125.859041466717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2026-01-09 04:00:00+01:00</t>
        </is>
      </c>
      <c r="AJ6896" s="33" t="n">
        <v>1204.624744456947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2026-01-09 05:00:00+01:00</t>
        </is>
      </c>
      <c r="AJ6897" s="33" t="n">
        <v>1439.202672925928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2026-01-09 06:00:00+01:00</t>
        </is>
      </c>
      <c r="AJ6898" s="33" t="n">
        <v>1739.199109989438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2026-01-09 07:00:00+01:00</t>
        </is>
      </c>
      <c r="AJ6899" s="33" t="n">
        <v>2031.021697514294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2026-01-09 08:00:00+01:00</t>
        </is>
      </c>
      <c r="AJ6900" s="33" t="n">
        <v>2200.606812288243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2026-01-09 09:00:00+01:00</t>
        </is>
      </c>
      <c r="AJ6901" s="33" t="n">
        <v>2278.980702956932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2026-01-09 10:00:00+01:00</t>
        </is>
      </c>
      <c r="AJ6902" s="33" t="n">
        <v>2294.944119580533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2026-01-09 11:00:00+01:00</t>
        </is>
      </c>
      <c r="AJ6903" s="33" t="n">
        <v>2265.662205810464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2026-01-09 12:00:00+01:00</t>
        </is>
      </c>
      <c r="AJ6904" s="33" t="n">
        <v>2217.915554106851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2026-01-09 13:00:00+01:00</t>
        </is>
      </c>
      <c r="AJ6905" s="33" t="n">
        <v>2161.320599146586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2026-01-09 14:00:00+01:00</t>
        </is>
      </c>
      <c r="AJ6906" s="33" t="n">
        <v>2159.428137172276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2026-01-09 15:00:00+01:00</t>
        </is>
      </c>
      <c r="AJ6907" s="33" t="n">
        <v>2359.252466910833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2026-01-09 16:00:00+01:00</t>
        </is>
      </c>
      <c r="AJ6908" s="33" t="n">
        <v>2640.805004485171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2026-01-09 17:00:00+01:00</t>
        </is>
      </c>
      <c r="AJ6909" s="33" t="n">
        <v>2851.33769592237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2026-01-09 18:00:00+01:00</t>
        </is>
      </c>
      <c r="AJ6910" s="33" t="n">
        <v>2826.794007744739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2026-01-09 19:00:00+01:00</t>
        </is>
      </c>
      <c r="AJ6911" s="33" t="n">
        <v>2631.38073370043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2026-01-09 20:00:00+01:00</t>
        </is>
      </c>
      <c r="AJ6912" s="33" t="n">
        <v>2366.423470422528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2026-01-09 21:00:00+01:00</t>
        </is>
      </c>
      <c r="AJ6913" s="33" t="n">
        <v>2051.639654248562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2026-01-09 22:00:00+01:00</t>
        </is>
      </c>
      <c r="AJ6914" s="33" t="n">
        <v>1760.847771225889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2026-01-09 23:00:00+01:00</t>
        </is>
      </c>
      <c r="AJ6915" s="33" t="n">
        <v>1495.99952960949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2026-01-10 00:00:00+01:00</t>
        </is>
      </c>
      <c r="AJ6916" s="33" t="n">
        <v>1282.287165255696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2026-01-10 01:00:00+01:00</t>
        </is>
      </c>
      <c r="AJ6917" s="33" t="n">
        <v>1158.2826041427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2026-01-10 02:00:00+01:00</t>
        </is>
      </c>
      <c r="AJ6918" s="33" t="n">
        <v>1111.723285871422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2026-01-10 03:00:00+01:00</t>
        </is>
      </c>
      <c r="AJ6919" s="33" t="n">
        <v>1119.917078096068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2026-01-10 04:00:00+01:00</t>
        </is>
      </c>
      <c r="AJ6920" s="33" t="n">
        <v>1203.215108710176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2026-01-10 05:00:00+01:00</t>
        </is>
      </c>
      <c r="AJ6921" s="33" t="n">
        <v>1425.516143381349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2026-01-10 06:00:00+01:00</t>
        </is>
      </c>
      <c r="AJ6922" s="33" t="n">
        <v>1720.162011241824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2026-01-10 07:00:00+01:00</t>
        </is>
      </c>
      <c r="AJ6923" s="33" t="n">
        <v>2031.077049953183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2026-01-10 08:00:00+01:00</t>
        </is>
      </c>
      <c r="AJ6924" s="33" t="n">
        <v>2213.177165489836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2026-01-10 09:00:00+01:00</t>
        </is>
      </c>
      <c r="AJ6925" s="33" t="n">
        <v>2307.024263979877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2026-01-10 10:00:00+01:00</t>
        </is>
      </c>
      <c r="AJ6926" s="33" t="n">
        <v>2319.102054039885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2026-01-10 11:00:00+01:00</t>
        </is>
      </c>
      <c r="AJ6927" s="33" t="n">
        <v>2290.904121625159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2026-01-10 12:00:00+01:00</t>
        </is>
      </c>
      <c r="AJ6928" s="33" t="n">
        <v>2224.744320843693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2026-01-10 13:00:00+01:00</t>
        </is>
      </c>
      <c r="AJ6929" s="33" t="n">
        <v>2143.709568401516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2026-01-10 14:00:00+01:00</t>
        </is>
      </c>
      <c r="AJ6930" s="33" t="n">
        <v>2111.218056736916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2026-01-10 15:00:00+01:00</t>
        </is>
      </c>
      <c r="AJ6931" s="33" t="n">
        <v>2270.146880088701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2026-01-10 16:00:00+01:00</t>
        </is>
      </c>
      <c r="AJ6932" s="33" t="n">
        <v>2526.040317716244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2026-01-10 17:00:00+01:00</t>
        </is>
      </c>
      <c r="AJ6933" s="33" t="n">
        <v>2712.972017495287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2026-01-10 18:00:00+01:00</t>
        </is>
      </c>
      <c r="AJ6934" s="33" t="n">
        <v>2678.125223135319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2026-01-10 19:00:00+01:00</t>
        </is>
      </c>
      <c r="AJ6935" s="33" t="n">
        <v>2493.937071590631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2026-01-10 20:00:00+01:00</t>
        </is>
      </c>
      <c r="AJ6936" s="33" t="n">
        <v>2250.590894898819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2026-01-10 21:00:00+01:00</t>
        </is>
      </c>
      <c r="AJ6937" s="33" t="n">
        <v>1946.828237824881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2026-01-10 22:00:00+01:00</t>
        </is>
      </c>
      <c r="AJ6938" s="33" t="n">
        <v>1654.530387399134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2026-01-10 23:00:00+01:00</t>
        </is>
      </c>
      <c r="AJ6939" s="33" t="n">
        <v>1399.239318107625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2026-01-11 00:00:00+01:00</t>
        </is>
      </c>
      <c r="AJ6940" s="33" t="n">
        <v>1185.115963095665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2026-01-11 01:00:00+01:00</t>
        </is>
      </c>
      <c r="AJ6941" s="33" t="n">
        <v>1074.088341488586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2026-01-11 02:00:00+01:00</t>
        </is>
      </c>
      <c r="AJ6942" s="33" t="n">
        <v>1036.7470724675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2026-01-11 03:00:00+01:00</t>
        </is>
      </c>
      <c r="AJ6943" s="33" t="n">
        <v>1053.721432465192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2026-01-11 04:00:00+01:00</t>
        </is>
      </c>
      <c r="AJ6944" s="33" t="n">
        <v>1170.271177051777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2026-01-11 05:00:00+01:00</t>
        </is>
      </c>
      <c r="AJ6945" s="33" t="n">
        <v>1410.21363298111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2026-01-11 06:00:00+01:00</t>
        </is>
      </c>
      <c r="AJ6946" s="33" t="n">
        <v>1722.097434545827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2026-01-11 07:00:00+01:00</t>
        </is>
      </c>
      <c r="AJ6947" s="33" t="n">
        <v>2006.789346248511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2026-01-11 08:00:00+01:00</t>
        </is>
      </c>
      <c r="AJ6948" s="33" t="n">
        <v>2160.667092968136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2026-01-11 09:00:00+01:00</t>
        </is>
      </c>
      <c r="AJ6949" s="33" t="n">
        <v>2197.266557690321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2026-01-11 10:00:00+01:00</t>
        </is>
      </c>
      <c r="AJ6950" s="33" t="n">
        <v>2170.163764527025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2026-01-11 11:00:00+01:00</t>
        </is>
      </c>
      <c r="AJ6951" s="33" t="n">
        <v>2112.98456025997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2026-01-11 12:00:00+01:00</t>
        </is>
      </c>
      <c r="AJ6952" s="33" t="n">
        <v>2065.765278152307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2026-01-11 13:00:00+01:00</t>
        </is>
      </c>
      <c r="AJ6953" s="33" t="n">
        <v>2025.6268039328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2026-01-11 14:00:00+01:00</t>
        </is>
      </c>
      <c r="AJ6954" s="33" t="n">
        <v>2045.680351649284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2026-01-11 15:00:00+01:00</t>
        </is>
      </c>
      <c r="AJ6955" s="33" t="n">
        <v>2234.277739790988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2026-01-11 16:00:00+01:00</t>
        </is>
      </c>
      <c r="AJ6956" s="33" t="n">
        <v>2496.069245502512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2026-01-11 17:00:00+01:00</t>
        </is>
      </c>
      <c r="AJ6957" s="33" t="n">
        <v>2688.941982651835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2026-01-11 18:00:00+01:00</t>
        </is>
      </c>
      <c r="AJ6958" s="33" t="n">
        <v>2671.120100484178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2026-01-11 19:00:00+01:00</t>
        </is>
      </c>
      <c r="AJ6959" s="33" t="n">
        <v>2505.556342539945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2026-01-11 20:00:00+01:00</t>
        </is>
      </c>
      <c r="AJ6960" s="33" t="n">
        <v>2264.390631104282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2026-01-11 21:00:00+01:00</t>
        </is>
      </c>
      <c r="AJ6961" s="33" t="n">
        <v>1956.492221714796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2026-01-11 22:00:00+01:00</t>
        </is>
      </c>
      <c r="AJ6962" s="33" t="n">
        <v>1637.573776631604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2026-01-11 23:00:00+01:00</t>
        </is>
      </c>
      <c r="AJ6963" s="33" t="n">
        <v>1372.409760943223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2026-01-12 00:00:00+01:00</t>
        </is>
      </c>
      <c r="AJ6964" s="33" t="n">
        <v>1253.740059378601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2026-01-12 01:00:00+01:00</t>
        </is>
      </c>
      <c r="AJ6965" s="33" t="n">
        <v>1139.622652531769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2026-01-12 02:00:00+01:00</t>
        </is>
      </c>
      <c r="AJ6966" s="33" t="n">
        <v>1087.997555763652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2026-01-12 03:00:00+01:00</t>
        </is>
      </c>
      <c r="AJ6967" s="33" t="n">
        <v>1103.406833091267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2026-01-12 04:00:00+01:00</t>
        </is>
      </c>
      <c r="AJ6968" s="33" t="n">
        <v>1185.912516541704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2026-01-12 05:00:00+01:00</t>
        </is>
      </c>
      <c r="AJ6969" s="33" t="n">
        <v>1419.808338065804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2026-01-12 06:00:00+01:00</t>
        </is>
      </c>
      <c r="AJ6970" s="33" t="n">
        <v>1727.752242960803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2026-01-12 07:00:00+01:00</t>
        </is>
      </c>
      <c r="AJ6971" s="33" t="n">
        <v>2064.319082251494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2026-01-12 08:00:00+01:00</t>
        </is>
      </c>
      <c r="AJ6972" s="33" t="n">
        <v>2265.024752991806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2026-01-12 09:00:00+01:00</t>
        </is>
      </c>
      <c r="AJ6973" s="33" t="n">
        <v>2275.011423949627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2026-01-12 10:00:00+01:00</t>
        </is>
      </c>
      <c r="AJ6974" s="33" t="n">
        <v>2197.590150586874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2026-01-12 11:00:00+01:00</t>
        </is>
      </c>
      <c r="AJ6975" s="33" t="n">
        <v>2061.43700956052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2026-01-12 12:00:00+01:00</t>
        </is>
      </c>
      <c r="AJ6976" s="33" t="n">
        <v>1987.52795343088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2026-01-12 13:00:00+01:00</t>
        </is>
      </c>
      <c r="AJ6977" s="33" t="n">
        <v>1949.294655594244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2026-01-12 14:00:00+01:00</t>
        </is>
      </c>
      <c r="AJ6978" s="33" t="n">
        <v>1978.460777142688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2026-01-12 15:00:00+01:00</t>
        </is>
      </c>
      <c r="AJ6979" s="33" t="n">
        <v>2209.107549592733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2026-01-12 16:00:00+01:00</t>
        </is>
      </c>
      <c r="AJ6980" s="33" t="n">
        <v>2506.462724071407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2026-01-12 17:00:00+01:00</t>
        </is>
      </c>
      <c r="AJ6981" s="33" t="n">
        <v>2757.287196838979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2026-01-12 18:00:00+01:00</t>
        </is>
      </c>
      <c r="AJ6982" s="33" t="n">
        <v>2786.087393569254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2026-01-12 19:00:00+01:00</t>
        </is>
      </c>
      <c r="AJ6983" s="33" t="n">
        <v>2652.021317316025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2026-01-12 20:00:00+01:00</t>
        </is>
      </c>
      <c r="AJ6984" s="33" t="n">
        <v>2408.9654664685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2026-01-12 21:00:00+01:00</t>
        </is>
      </c>
      <c r="AJ6985" s="33" t="n">
        <v>2070.987578391161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2026-01-12 22:00:00+01:00</t>
        </is>
      </c>
      <c r="AJ6986" s="33" t="n">
        <v>1707.090691458592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2026-01-12 23:00:00+01:00</t>
        </is>
      </c>
      <c r="AJ6987" s="33" t="n">
        <v>1423.908182813915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2026-01-13 00:00:00+01:00</t>
        </is>
      </c>
      <c r="AJ6988" s="33" t="n">
        <v>1255.610828719412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2026-01-13 01:00:00+01:00</t>
        </is>
      </c>
      <c r="AJ6989" s="33" t="n">
        <v>1190.758837145721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2026-01-13 02:00:00+01:00</t>
        </is>
      </c>
      <c r="AJ6990" s="33" t="n">
        <v>1179.55318724591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2026-01-13 03:00:00+01:00</t>
        </is>
      </c>
      <c r="AJ6991" s="33" t="n">
        <v>1212.313166503973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2026-01-13 04:00:00+01:00</t>
        </is>
      </c>
      <c r="AJ6992" s="33" t="n">
        <v>1313.869567566129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2026-01-13 05:00:00+01:00</t>
        </is>
      </c>
      <c r="AJ6993" s="33" t="n">
        <v>1566.989747761693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2026-01-13 06:00:00+01:00</t>
        </is>
      </c>
      <c r="AJ6994" s="33" t="n">
        <v>1880.6432571776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2026-01-13 07:00:00+01:00</t>
        </is>
      </c>
      <c r="AJ6995" s="33" t="n">
        <v>2152.811301992206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2026-01-13 08:00:00+01:00</t>
        </is>
      </c>
      <c r="AJ6996" s="33" t="n">
        <v>2280.119856586176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2026-01-13 09:00:00+01:00</t>
        </is>
      </c>
      <c r="AJ6997" s="33" t="n">
        <v>2317.315571858784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2026-01-13 10:00:00+01:00</t>
        </is>
      </c>
      <c r="AJ6998" s="33" t="n">
        <v>2292.472982072521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2026-01-13 11:00:00+01:00</t>
        </is>
      </c>
      <c r="AJ6999" s="33" t="n">
        <v>2196.365521088396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2026-01-13 12:00:00+01:00</t>
        </is>
      </c>
      <c r="AJ7000" s="33" t="n">
        <v>2068.662851581605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2026-01-13 13:00:00+01:00</t>
        </is>
      </c>
      <c r="AJ7001" s="33" t="n">
        <v>1976.386895025233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2026-01-13 14:00:00+01:00</t>
        </is>
      </c>
      <c r="AJ7002" s="33" t="n">
        <v>1989.6546137429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2026-01-13 15:00:00+01:00</t>
        </is>
      </c>
      <c r="AJ7003" s="33" t="n">
        <v>2183.684076980087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2026-01-13 16:00:00+01:00</t>
        </is>
      </c>
      <c r="AJ7004" s="33" t="n">
        <v>2445.890402656177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2026-01-13 17:00:00+01:00</t>
        </is>
      </c>
      <c r="AJ7005" s="33" t="n">
        <v>2637.075278762905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2026-01-13 18:00:00+01:00</t>
        </is>
      </c>
      <c r="AJ7006" s="33" t="n">
        <v>2646.866182965504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2026-01-13 19:00:00+01:00</t>
        </is>
      </c>
      <c r="AJ7007" s="33" t="n">
        <v>2505.491738940168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2026-01-13 20:00:00+01:00</t>
        </is>
      </c>
      <c r="AJ7008" s="33" t="n">
        <v>2269.572544530986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2026-01-13 21:00:00+01:00</t>
        </is>
      </c>
      <c r="AJ7009" s="33" t="n">
        <v>1955.695617682312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2026-01-13 22:00:00+01:00</t>
        </is>
      </c>
      <c r="AJ7010" s="33" t="n">
        <v>1651.128096837505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2026-01-13 23:00:00+01:00</t>
        </is>
      </c>
      <c r="AJ7011" s="33" t="n">
        <v>1416.810506489286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2026-01-14 00:00:00+01:00</t>
        </is>
      </c>
      <c r="AJ7012" s="33" t="n">
        <v>1249.34138368252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2026-01-14 01:00:00+01:00</t>
        </is>
      </c>
      <c r="AJ7013" s="33" t="n">
        <v>1150.701811490483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2026-01-14 02:00:00+01:00</t>
        </is>
      </c>
      <c r="AJ7014" s="33" t="n">
        <v>1105.388401228159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2026-01-14 03:00:00+01:00</t>
        </is>
      </c>
      <c r="AJ7015" s="33" t="n">
        <v>1109.006206277486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2026-01-14 04:00:00+01:00</t>
        </is>
      </c>
      <c r="AJ7016" s="33" t="n">
        <v>1230.94813866219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2026-01-14 05:00:00+01:00</t>
        </is>
      </c>
      <c r="AJ7017" s="33" t="n">
        <v>1553.245786948367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2026-01-14 06:00:00+01:00</t>
        </is>
      </c>
      <c r="AJ7018" s="33" t="n">
        <v>1927.712167783633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2026-01-14 07:00:00+01:00</t>
        </is>
      </c>
      <c r="AJ7019" s="33" t="n">
        <v>2220.450220353328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2026-01-14 08:00:00+01:00</t>
        </is>
      </c>
      <c r="AJ7020" s="33" t="n">
        <v>2295.13132083844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2026-01-14 09:00:00+01:00</t>
        </is>
      </c>
      <c r="AJ7021" s="33" t="n">
        <v>2282.236173772741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2026-01-14 10:00:00+01:00</t>
        </is>
      </c>
      <c r="AJ7022" s="33" t="n">
        <v>2231.612718068206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2026-01-14 11:00:00+01:00</t>
        </is>
      </c>
      <c r="AJ7023" s="33" t="n">
        <v>2172.282701968451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2026-01-14 12:00:00+01:00</t>
        </is>
      </c>
      <c r="AJ7024" s="33" t="n">
        <v>2116.128412886696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2026-01-14 13:00:00+01:00</t>
        </is>
      </c>
      <c r="AJ7025" s="33" t="n">
        <v>2069.403087807601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2026-01-14 14:00:00+01:00</t>
        </is>
      </c>
      <c r="AJ7026" s="33" t="n">
        <v>2070.558504644674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2026-01-14 15:00:00+01:00</t>
        </is>
      </c>
      <c r="AJ7027" s="33" t="n">
        <v>2207.465428260493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2026-01-14 16:00:00+01:00</t>
        </is>
      </c>
      <c r="AJ7028" s="33" t="n">
        <v>2444.718008627819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2026-01-14 17:00:00+01:00</t>
        </is>
      </c>
      <c r="AJ7029" s="33" t="n">
        <v>2647.462414439239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2026-01-14 18:00:00+01:00</t>
        </is>
      </c>
      <c r="AJ7030" s="33" t="n">
        <v>2683.308491014176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2026-01-14 19:00:00+01:00</t>
        </is>
      </c>
      <c r="AJ7031" s="33" t="n">
        <v>2554.006862195552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2026-01-14 20:00:00+01:00</t>
        </is>
      </c>
      <c r="AJ7032" s="33" t="n">
        <v>2310.701752139117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2026-01-14 21:00:00+01:00</t>
        </is>
      </c>
      <c r="AJ7033" s="33" t="n">
        <v>1983.467778578508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2026-01-14 22:00:00+01:00</t>
        </is>
      </c>
      <c r="AJ7034" s="33" t="n">
        <v>1643.250963229414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2026-01-14 23:00:00+01:00</t>
        </is>
      </c>
      <c r="AJ7035" s="33" t="n">
        <v>1390.257060553233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2026-01-15 00:00:00+01:00</t>
        </is>
      </c>
      <c r="AJ7036" s="33" t="n">
        <v>1243.33166959077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2026-01-15 01:00:00+01:00</t>
        </is>
      </c>
      <c r="AJ7037" s="33" t="n">
        <v>1147.002117704346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2026-01-15 02:00:00+01:00</t>
        </is>
      </c>
      <c r="AJ7038" s="33" t="n">
        <v>1100.336865831228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2026-01-15 03:00:00+01:00</t>
        </is>
      </c>
      <c r="AJ7039" s="33" t="n">
        <v>1119.871717834613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2026-01-15 04:00:00+01:00</t>
        </is>
      </c>
      <c r="AJ7040" s="33" t="n">
        <v>1235.840064994544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2026-01-15 05:00:00+01:00</t>
        </is>
      </c>
      <c r="AJ7041" s="33" t="n">
        <v>1514.726160502706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2026-01-15 06:00:00+01:00</t>
        </is>
      </c>
      <c r="AJ7042" s="33" t="n">
        <v>1834.387829031729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2026-01-15 07:00:00+01:00</t>
        </is>
      </c>
      <c r="AJ7043" s="33" t="n">
        <v>2127.694492868407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2026-01-15 08:00:00+01:00</t>
        </is>
      </c>
      <c r="AJ7044" s="33" t="n">
        <v>2251.754746306085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2026-01-15 09:00:00+01:00</t>
        </is>
      </c>
      <c r="AJ7045" s="33" t="n">
        <v>2269.463629550467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2026-01-15 10:00:00+01:00</t>
        </is>
      </c>
      <c r="AJ7046" s="33" t="n">
        <v>2238.745314462526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2026-01-15 11:00:00+01:00</t>
        </is>
      </c>
      <c r="AJ7047" s="33" t="n">
        <v>2170.20958341857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2026-01-15 12:00:00+01:00</t>
        </is>
      </c>
      <c r="AJ7048" s="33" t="n">
        <v>2109.018826726551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2026-01-15 13:00:00+01:00</t>
        </is>
      </c>
      <c r="AJ7049" s="33" t="n">
        <v>2055.031622480938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2026-01-15 14:00:00+01:00</t>
        </is>
      </c>
      <c r="AJ7050" s="33" t="n">
        <v>2043.703399707616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2026-01-15 15:00:00+01:00</t>
        </is>
      </c>
      <c r="AJ7051" s="33" t="n">
        <v>2192.5073190211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2026-01-15 16:00:00+01:00</t>
        </is>
      </c>
      <c r="AJ7052" s="33" t="n">
        <v>2443.512288933267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2026-01-15 17:00:00+01:00</t>
        </is>
      </c>
      <c r="AJ7053" s="33" t="n">
        <v>2673.105505339513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2026-01-15 18:00:00+01:00</t>
        </is>
      </c>
      <c r="AJ7054" s="33" t="n">
        <v>2731.494126708052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2026-01-15 19:00:00+01:00</t>
        </is>
      </c>
      <c r="AJ7055" s="33" t="n">
        <v>2587.227726092673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2026-01-15 20:00:00+01:00</t>
        </is>
      </c>
      <c r="AJ7056" s="33" t="n">
        <v>2334.928610845816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2026-01-15 21:00:00+01:00</t>
        </is>
      </c>
      <c r="AJ7057" s="33" t="n">
        <v>2005.655195587263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2026-01-15 22:00:00+01:00</t>
        </is>
      </c>
      <c r="AJ7058" s="33" t="n">
        <v>1707.796422284632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2026-01-15 23:00:00+01:00</t>
        </is>
      </c>
      <c r="AJ7059" s="33" t="n">
        <v>1480.420349262493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2026-01-16 00:00:00+01:00</t>
        </is>
      </c>
      <c r="AJ7060" s="33" t="n">
        <v>1311.76984296971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2026-01-16 01:00:00+01:00</t>
        </is>
      </c>
      <c r="AJ7061" s="33" t="n">
        <v>1208.72722866803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2026-01-16 02:00:00+01:00</t>
        </is>
      </c>
      <c r="AJ7062" s="33" t="n">
        <v>1155.809598224813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2026-01-16 03:00:00+01:00</t>
        </is>
      </c>
      <c r="AJ7063" s="33" t="n">
        <v>1165.248531311356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2026-01-16 04:00:00+01:00</t>
        </is>
      </c>
      <c r="AJ7064" s="33" t="n">
        <v>1256.764388171966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2026-01-16 05:00:00+01:00</t>
        </is>
      </c>
      <c r="AJ7065" s="33" t="n">
        <v>1505.385413457177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2026-01-16 06:00:00+01:00</t>
        </is>
      </c>
      <c r="AJ7066" s="33" t="n">
        <v>1822.746099524806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2026-01-16 07:00:00+01:00</t>
        </is>
      </c>
      <c r="AJ7067" s="33" t="n">
        <v>2122.486659930737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2026-01-16 08:00:00+01:00</t>
        </is>
      </c>
      <c r="AJ7068" s="33" t="n">
        <v>2248.065791786708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2026-01-16 09:00:00+01:00</t>
        </is>
      </c>
      <c r="AJ7069" s="33" t="n">
        <v>2256.62489489458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2026-01-16 10:00:00+01:00</t>
        </is>
      </c>
      <c r="AJ7070" s="33" t="n">
        <v>2204.205842635751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2026-01-16 11:00:00+01:00</t>
        </is>
      </c>
      <c r="AJ7071" s="33" t="n">
        <v>2146.91858103804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2026-01-16 12:00:00+01:00</t>
        </is>
      </c>
      <c r="AJ7072" s="33" t="n">
        <v>2105.64040656786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2026-01-16 13:00:00+01:00</t>
        </is>
      </c>
      <c r="AJ7073" s="33" t="n">
        <v>2060.680884334231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2026-01-16 14:00:00+01:00</t>
        </is>
      </c>
      <c r="AJ7074" s="33" t="n">
        <v>2063.884210072929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2026-01-16 15:00:00+01:00</t>
        </is>
      </c>
      <c r="AJ7075" s="33" t="n">
        <v>2215.522229460418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2026-01-16 16:00:00+01:00</t>
        </is>
      </c>
      <c r="AJ7076" s="33" t="n">
        <v>2442.648150567526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2026-01-16 17:00:00+01:00</t>
        </is>
      </c>
      <c r="AJ7077" s="33" t="n">
        <v>2638.021975607486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2026-01-16 18:00:00+01:00</t>
        </is>
      </c>
      <c r="AJ7078" s="33" t="n">
        <v>2657.255653669129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2026-01-16 19:00:00+01:00</t>
        </is>
      </c>
      <c r="AJ7079" s="33" t="n">
        <v>2532.334922208681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2026-01-16 20:00:00+01:00</t>
        </is>
      </c>
      <c r="AJ7080" s="33" t="n">
        <v>2291.384374297239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2026-01-16 21:00:00+01:00</t>
        </is>
      </c>
      <c r="AJ7081" s="33" t="n">
        <v>1988.664941799248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2026-01-16 22:00:00+01:00</t>
        </is>
      </c>
      <c r="AJ7082" s="33" t="n">
        <v>1667.145249173256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2026-01-16 23:00:00+01:00</t>
        </is>
      </c>
      <c r="AJ7083" s="33" t="n">
        <v>1405.182575791357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2026-01-17 00:00:00+01:00</t>
        </is>
      </c>
      <c r="AJ7084" s="33" t="n">
        <v>1210.087809447757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2026-01-17 01:00:00+01:00</t>
        </is>
      </c>
      <c r="AJ7085" s="33" t="n">
        <v>1135.366175153168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2026-01-17 02:00:00+01:00</t>
        </is>
      </c>
      <c r="AJ7086" s="33" t="n">
        <v>1125.401949252962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2026-01-17 03:00:00+01:00</t>
        </is>
      </c>
      <c r="AJ7087" s="33" t="n">
        <v>1158.943446561152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2026-01-17 04:00:00+01:00</t>
        </is>
      </c>
      <c r="AJ7088" s="33" t="n">
        <v>1253.818766395406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2026-01-17 05:00:00+01:00</t>
        </is>
      </c>
      <c r="AJ7089" s="33" t="n">
        <v>1496.439297676904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2026-01-17 06:00:00+01:00</t>
        </is>
      </c>
      <c r="AJ7090" s="33" t="n">
        <v>1811.928069022159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2026-01-17 07:00:00+01:00</t>
        </is>
      </c>
      <c r="AJ7091" s="33" t="n">
        <v>2115.350295129957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2026-01-17 08:00:00+01:00</t>
        </is>
      </c>
      <c r="AJ7092" s="33" t="n">
        <v>2236.604017911951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2026-01-17 09:00:00+01:00</t>
        </is>
      </c>
      <c r="AJ7093" s="33" t="n">
        <v>2237.35856190716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2026-01-17 10:00:00+01:00</t>
        </is>
      </c>
      <c r="AJ7094" s="33" t="n">
        <v>2181.689370351489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2026-01-17 11:00:00+01:00</t>
        </is>
      </c>
      <c r="AJ7095" s="33" t="n">
        <v>2131.040745862918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2026-01-17 12:00:00+01:00</t>
        </is>
      </c>
      <c r="AJ7096" s="33" t="n">
        <v>2081.517080643352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2026-01-17 13:00:00+01:00</t>
        </is>
      </c>
      <c r="AJ7097" s="33" t="n">
        <v>2024.252943716034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2026-01-17 14:00:00+01:00</t>
        </is>
      </c>
      <c r="AJ7098" s="33" t="n">
        <v>2030.462590082561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2026-01-17 15:00:00+01:00</t>
        </is>
      </c>
      <c r="AJ7099" s="33" t="n">
        <v>2170.91896545944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2026-01-17 16:00:00+01:00</t>
        </is>
      </c>
      <c r="AJ7100" s="33" t="n">
        <v>2403.328067296132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2026-01-17 17:00:00+01:00</t>
        </is>
      </c>
      <c r="AJ7101" s="33" t="n">
        <v>2574.821947603551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2026-01-17 18:00:00+01:00</t>
        </is>
      </c>
      <c r="AJ7102" s="33" t="n">
        <v>2594.136967544584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2026-01-17 19:00:00+01:00</t>
        </is>
      </c>
      <c r="AJ7103" s="33" t="n">
        <v>2466.24077020809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2026-01-17 20:00:00+01:00</t>
        </is>
      </c>
      <c r="AJ7104" s="33" t="n">
        <v>2245.387417161141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2026-01-17 21:00:00+01:00</t>
        </is>
      </c>
      <c r="AJ7105" s="33" t="n">
        <v>1952.001810347395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2026-01-17 22:00:00+01:00</t>
        </is>
      </c>
      <c r="AJ7106" s="33" t="n">
        <v>1654.339043549665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2026-01-17 23:00:00+01:00</t>
        </is>
      </c>
      <c r="AJ7107" s="33" t="n">
        <v>1391.944123854078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2026-01-18 00:00:00+01:00</t>
        </is>
      </c>
      <c r="AJ7108" s="33" t="n">
        <v>1174.314529867016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2026-01-18 01:00:00+01:00</t>
        </is>
      </c>
      <c r="AJ7109" s="33" t="n">
        <v>1061.719822990915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2026-01-18 02:00:00+01:00</t>
        </is>
      </c>
      <c r="AJ7110" s="33" t="n">
        <v>1024.707599977206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2026-01-18 03:00:00+01:00</t>
        </is>
      </c>
      <c r="AJ7111" s="33" t="n">
        <v>1046.218305781051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2026-01-18 04:00:00+01:00</t>
        </is>
      </c>
      <c r="AJ7112" s="33" t="n">
        <v>1121.711914481172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2026-01-18 05:00:00+01:00</t>
        </is>
      </c>
      <c r="AJ7113" s="33" t="n">
        <v>1379.756960376446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2026-01-18 06:00:00+01:00</t>
        </is>
      </c>
      <c r="AJ7114" s="33" t="n">
        <v>1697.478852819405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2026-01-18 07:00:00+01:00</t>
        </is>
      </c>
      <c r="AJ7115" s="33" t="n">
        <v>2031.759201525737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2026-01-18 08:00:00+01:00</t>
        </is>
      </c>
      <c r="AJ7116" s="33" t="n">
        <v>2198.391483823043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2026-01-18 09:00:00+01:00</t>
        </is>
      </c>
      <c r="AJ7117" s="33" t="n">
        <v>2262.931525703448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2026-01-18 10:00:00+01:00</t>
        </is>
      </c>
      <c r="AJ7118" s="33" t="n">
        <v>2239.399640684629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2026-01-18 11:00:00+01:00</t>
        </is>
      </c>
      <c r="AJ7119" s="33" t="n">
        <v>2184.652189517836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2026-01-18 12:00:00+01:00</t>
        </is>
      </c>
      <c r="AJ7120" s="33" t="n">
        <v>2120.818946349616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2026-01-18 13:00:00+01:00</t>
        </is>
      </c>
      <c r="AJ7121" s="33" t="n">
        <v>2052.274392843058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2026-01-18 14:00:00+01:00</t>
        </is>
      </c>
      <c r="AJ7122" s="33" t="n">
        <v>2024.374656667969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2026-01-18 15:00:00+01:00</t>
        </is>
      </c>
      <c r="AJ7123" s="33" t="n">
        <v>2138.297396695848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2026-01-18 16:00:00+01:00</t>
        </is>
      </c>
      <c r="AJ7124" s="33" t="n">
        <v>2368.288672840463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2026-01-18 17:00:00+01:00</t>
        </is>
      </c>
      <c r="AJ7125" s="33" t="n">
        <v>2539.122919786113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2026-01-18 18:00:00+01:00</t>
        </is>
      </c>
      <c r="AJ7126" s="33" t="n">
        <v>2579.258590754853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2026-01-18 19:00:00+01:00</t>
        </is>
      </c>
      <c r="AJ7127" s="33" t="n">
        <v>2442.952045646466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2026-01-18 20:00:00+01:00</t>
        </is>
      </c>
      <c r="AJ7128" s="33" t="n">
        <v>2202.04135536371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2026-01-18 21:00:00+01:00</t>
        </is>
      </c>
      <c r="AJ7129" s="33" t="n">
        <v>1860.095626912373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2026-01-18 22:00:00+01:00</t>
        </is>
      </c>
      <c r="AJ7130" s="33" t="n">
        <v>1537.954057794891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2026-01-18 23:00:00+01:00</t>
        </is>
      </c>
      <c r="AJ7131" s="33" t="n">
        <v>1294.412380690133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2026-01-19 00:00:00+01:00</t>
        </is>
      </c>
      <c r="AJ7132" s="33" t="n">
        <v>1225.784317057976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2026-01-19 01:00:00+01:00</t>
        </is>
      </c>
      <c r="AJ7133" s="33" t="n">
        <v>1134.721738381868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2026-01-19 02:00:00+01:00</t>
        </is>
      </c>
      <c r="AJ7134" s="33" t="n">
        <v>1106.642986608197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2026-01-19 03:00:00+01:00</t>
        </is>
      </c>
      <c r="AJ7135" s="33" t="n">
        <v>1120.860874213309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2026-01-19 04:00:00+01:00</t>
        </is>
      </c>
      <c r="AJ7136" s="33" t="n">
        <v>1217.355870534288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2026-01-19 05:00:00+01:00</t>
        </is>
      </c>
      <c r="AJ7137" s="33" t="n">
        <v>1474.094636944403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2026-01-19 06:00:00+01:00</t>
        </is>
      </c>
      <c r="AJ7138" s="33" t="n">
        <v>1810.058610073116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2026-01-19 07:00:00+01:00</t>
        </is>
      </c>
      <c r="AJ7139" s="33" t="n">
        <v>2137.050772052638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2026-01-19 08:00:00+01:00</t>
        </is>
      </c>
      <c r="AJ7140" s="33" t="n">
        <v>2311.674626552686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2026-01-19 09:00:00+01:00</t>
        </is>
      </c>
      <c r="AJ7141" s="33" t="n">
        <v>2347.361439323354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2026-01-19 10:00:00+01:00</t>
        </is>
      </c>
      <c r="AJ7142" s="33" t="n">
        <v>2329.490736305727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2026-01-19 11:00:00+01:00</t>
        </is>
      </c>
      <c r="AJ7143" s="33" t="n">
        <v>2284.687279368388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2026-01-19 12:00:00+01:00</t>
        </is>
      </c>
      <c r="AJ7144" s="33" t="n">
        <v>2228.082968063949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2026-01-19 13:00:00+01:00</t>
        </is>
      </c>
      <c r="AJ7145" s="33" t="n">
        <v>2152.414689135113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2026-01-19 14:00:00+01:00</t>
        </is>
      </c>
      <c r="AJ7146" s="33" t="n">
        <v>2124.125698012014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2026-01-19 15:00:00+01:00</t>
        </is>
      </c>
      <c r="AJ7147" s="33" t="n">
        <v>2266.675267184286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2026-01-19 16:00:00+01:00</t>
        </is>
      </c>
      <c r="AJ7148" s="33" t="n">
        <v>2505.127927072522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2026-01-19 17:00:00+01:00</t>
        </is>
      </c>
      <c r="AJ7149" s="33" t="n">
        <v>2711.518542689912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2026-01-19 18:00:00+01:00</t>
        </is>
      </c>
      <c r="AJ7150" s="33" t="n">
        <v>2731.009326750738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2026-01-19 19:00:00+01:00</t>
        </is>
      </c>
      <c r="AJ7151" s="33" t="n">
        <v>2587.323983318025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2026-01-19 20:00:00+01:00</t>
        </is>
      </c>
      <c r="AJ7152" s="33" t="n">
        <v>2330.165754961473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2026-01-19 21:00:00+01:00</t>
        </is>
      </c>
      <c r="AJ7153" s="33" t="n">
        <v>2001.808511427981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2026-01-19 22:00:00+01:00</t>
        </is>
      </c>
      <c r="AJ7154" s="33" t="n">
        <v>1677.850512179765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2026-01-19 23:00:00+01:00</t>
        </is>
      </c>
      <c r="AJ7155" s="33" t="n">
        <v>1415.67629798732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2026-01-20 00:00:00+01:00</t>
        </is>
      </c>
      <c r="AJ7156" s="33" t="n">
        <v>1282.485704863724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2026-01-20 01:00:00+01:00</t>
        </is>
      </c>
      <c r="AJ7157" s="33" t="n">
        <v>1192.498216541252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2026-01-20 02:00:00+01:00</t>
        </is>
      </c>
      <c r="AJ7158" s="33" t="n">
        <v>1151.420150923895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2026-01-20 03:00:00+01:00</t>
        </is>
      </c>
      <c r="AJ7159" s="33" t="n">
        <v>1149.281378673471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2026-01-20 04:00:00+01:00</t>
        </is>
      </c>
      <c r="AJ7160" s="33" t="n">
        <v>1221.295117795491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2026-01-20 05:00:00+01:00</t>
        </is>
      </c>
      <c r="AJ7161" s="33" t="n">
        <v>1479.537698165063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2026-01-20 06:00:00+01:00</t>
        </is>
      </c>
      <c r="AJ7162" s="33" t="n">
        <v>1832.413154584002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2026-01-20 07:00:00+01:00</t>
        </is>
      </c>
      <c r="AJ7163" s="33" t="n">
        <v>2192.162441936297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2026-01-20 08:00:00+01:00</t>
        </is>
      </c>
      <c r="AJ7164" s="33" t="n">
        <v>2382.190441741074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2026-01-20 09:00:00+01:00</t>
        </is>
      </c>
      <c r="AJ7165" s="33" t="n">
        <v>2428.094072758515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2026-01-20 10:00:00+01:00</t>
        </is>
      </c>
      <c r="AJ7166" s="33" t="n">
        <v>2375.100218007092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2026-01-20 11:00:00+01:00</t>
        </is>
      </c>
      <c r="AJ7167" s="33" t="n">
        <v>2274.955664976396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2026-01-20 12:00:00+01:00</t>
        </is>
      </c>
      <c r="AJ7168" s="33" t="n">
        <v>2190.007407237757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2026-01-20 13:00:00+01:00</t>
        </is>
      </c>
      <c r="AJ7169" s="33" t="n">
        <v>2130.701939863838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2026-01-20 14:00:00+01:00</t>
        </is>
      </c>
      <c r="AJ7170" s="33" t="n">
        <v>2135.536916475052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2026-01-20 15:00:00+01:00</t>
        </is>
      </c>
      <c r="AJ7171" s="33" t="n">
        <v>2280.459344521284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2026-01-20 16:00:00+01:00</t>
        </is>
      </c>
      <c r="AJ7172" s="33" t="n">
        <v>2541.195512239064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2026-01-20 17:00:00+01:00</t>
        </is>
      </c>
      <c r="AJ7173" s="33" t="n">
        <v>2753.61343471561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2026-01-20 18:00:00+01:00</t>
        </is>
      </c>
      <c r="AJ7174" s="33" t="n">
        <v>2789.452490190127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2026-01-20 19:00:00+01:00</t>
        </is>
      </c>
      <c r="AJ7175" s="33" t="n">
        <v>2600.770019826828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2026-01-20 20:00:00+01:00</t>
        </is>
      </c>
      <c r="AJ7176" s="33" t="n">
        <v>2322.971228549153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2026-01-20 21:00:00+01:00</t>
        </is>
      </c>
      <c r="AJ7177" s="33" t="n">
        <v>1965.781514932377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2026-01-20 22:00:00+01:00</t>
        </is>
      </c>
      <c r="AJ7178" s="33" t="n">
        <v>1639.284059571904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2026-01-20 23:00:00+01:00</t>
        </is>
      </c>
      <c r="AJ7179" s="33" t="n">
        <v>1392.114942763156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2026-01-21 00:00:00+01:00</t>
        </is>
      </c>
      <c r="AJ7180" s="33" t="n">
        <v>1242.43193396451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2026-01-21 01:00:00+01:00</t>
        </is>
      </c>
      <c r="AJ7181" s="33" t="n">
        <v>1172.134633761836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2026-01-21 02:00:00+01:00</t>
        </is>
      </c>
      <c r="AJ7182" s="33" t="n">
        <v>1130.823184721198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2026-01-21 03:00:00+01:00</t>
        </is>
      </c>
      <c r="AJ7183" s="33" t="n">
        <v>1137.966256569481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2026-01-21 04:00:00+01:00</t>
        </is>
      </c>
      <c r="AJ7184" s="33" t="n">
        <v>1228.393329007715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2026-01-21 05:00:00+01:00</t>
        </is>
      </c>
      <c r="AJ7185" s="33" t="n">
        <v>1523.939601067444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2026-01-21 06:00:00+01:00</t>
        </is>
      </c>
      <c r="AJ7186" s="33" t="n">
        <v>1898.921026318132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2026-01-21 07:00:00+01:00</t>
        </is>
      </c>
      <c r="AJ7187" s="33" t="n">
        <v>2254.398327965548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2026-01-21 08:00:00+01:00</t>
        </is>
      </c>
      <c r="AJ7188" s="33" t="n">
        <v>2400.748229899792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2026-01-21 09:00:00+01:00</t>
        </is>
      </c>
      <c r="AJ7189" s="33" t="n">
        <v>2417.483219057195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2026-01-21 10:00:00+01:00</t>
        </is>
      </c>
      <c r="AJ7190" s="33" t="n">
        <v>2363.779846606837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2026-01-21 11:00:00+01:00</t>
        </is>
      </c>
      <c r="AJ7191" s="33" t="n">
        <v>2301.579673427798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2026-01-21 12:00:00+01:00</t>
        </is>
      </c>
      <c r="AJ7192" s="33" t="n">
        <v>2245.271830284268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2026-01-21 13:00:00+01:00</t>
        </is>
      </c>
      <c r="AJ7193" s="33" t="n">
        <v>2179.022657588468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2026-01-21 14:00:00+01:00</t>
        </is>
      </c>
      <c r="AJ7194" s="33" t="n">
        <v>2141.518472426494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2026-01-21 15:00:00+01:00</t>
        </is>
      </c>
      <c r="AJ7195" s="33" t="n">
        <v>2225.800090414434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2026-01-21 16:00:00+01:00</t>
        </is>
      </c>
      <c r="AJ7196" s="33" t="n">
        <v>2467.594018503708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2026-01-21 17:00:00+01:00</t>
        </is>
      </c>
      <c r="AJ7197" s="33" t="n">
        <v>2685.956860793201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2026-01-21 18:00:00+01:00</t>
        </is>
      </c>
      <c r="AJ7198" s="33" t="n">
        <v>2762.783365997915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2026-01-21 19:00:00+01:00</t>
        </is>
      </c>
      <c r="AJ7199" s="33" t="n">
        <v>2631.352459482929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2026-01-21 20:00:00+01:00</t>
        </is>
      </c>
      <c r="AJ7200" s="33" t="n">
        <v>2377.183626701466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2026-01-21 21:00:00+01:00</t>
        </is>
      </c>
      <c r="AJ7201" s="33" t="n">
        <v>2019.339060438758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2026-01-21 22:00:00+01:00</t>
        </is>
      </c>
      <c r="AJ7202" s="33" t="n">
        <v>1663.034706570869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2026-01-21 23:00:00+01:00</t>
        </is>
      </c>
      <c r="AJ7203" s="33" t="n">
        <v>1396.36519920574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2026-01-22 00:00:00+01:00</t>
        </is>
      </c>
      <c r="AJ7204" s="33" t="n">
        <v>1277.355275805859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2026-01-22 01:00:00+01:00</t>
        </is>
      </c>
      <c r="AJ7205" s="33" t="n">
        <v>1198.735677216756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2026-01-22 02:00:00+01:00</t>
        </is>
      </c>
      <c r="AJ7206" s="33" t="n">
        <v>1166.837771961737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2026-01-22 03:00:00+01:00</t>
        </is>
      </c>
      <c r="AJ7207" s="33" t="n">
        <v>1183.227279177164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2026-01-22 04:00:00+01:00</t>
        </is>
      </c>
      <c r="AJ7208" s="33" t="n">
        <v>1283.485816945308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2026-01-22 05:00:00+01:00</t>
        </is>
      </c>
      <c r="AJ7209" s="33" t="n">
        <v>1545.850085444151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2026-01-22 06:00:00+01:00</t>
        </is>
      </c>
      <c r="AJ7210" s="33" t="n">
        <v>1895.48494385693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2026-01-22 07:00:00+01:00</t>
        </is>
      </c>
      <c r="AJ7211" s="33" t="n">
        <v>2227.394294115488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2026-01-22 08:00:00+01:00</t>
        </is>
      </c>
      <c r="AJ7212" s="33" t="n">
        <v>2390.948696332576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2026-01-22 09:00:00+01:00</t>
        </is>
      </c>
      <c r="AJ7213" s="33" t="n">
        <v>2419.371658772169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2026-01-22 10:00:00+01:00</t>
        </is>
      </c>
      <c r="AJ7214" s="33" t="n">
        <v>2362.11746859117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2026-01-22 11:00:00+01:00</t>
        </is>
      </c>
      <c r="AJ7215" s="33" t="n">
        <v>2291.289928460007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2026-01-22 12:00:00+01:00</t>
        </is>
      </c>
      <c r="AJ7216" s="33" t="n">
        <v>2226.235273643549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2026-01-22 13:00:00+01:00</t>
        </is>
      </c>
      <c r="AJ7217" s="33" t="n">
        <v>2178.706157656716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2026-01-22 14:00:00+01:00</t>
        </is>
      </c>
      <c r="AJ7218" s="33" t="n">
        <v>2150.647983582007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2026-01-22 15:00:00+01:00</t>
        </is>
      </c>
      <c r="AJ7219" s="33" t="n">
        <v>2246.20900862298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2026-01-22 16:00:00+01:00</t>
        </is>
      </c>
      <c r="AJ7220" s="33" t="n">
        <v>2476.440224609553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2026-01-22 17:00:00+01:00</t>
        </is>
      </c>
      <c r="AJ7221" s="33" t="n">
        <v>2695.048135921071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2026-01-22 18:00:00+01:00</t>
        </is>
      </c>
      <c r="AJ7222" s="33" t="n">
        <v>2764.287437110816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2026-01-22 19:00:00+01:00</t>
        </is>
      </c>
      <c r="AJ7223" s="33" t="n">
        <v>2616.856995298958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2026-01-22 20:00:00+01:00</t>
        </is>
      </c>
      <c r="AJ7224" s="33" t="n">
        <v>2357.085940843923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2026-01-22 21:00:00+01:00</t>
        </is>
      </c>
      <c r="AJ7225" s="33" t="n">
        <v>2009.241765078597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2026-01-22 22:00:00+01:00</t>
        </is>
      </c>
      <c r="AJ7226" s="33" t="n">
        <v>1674.677647160509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2026-01-22 23:00:00+01:00</t>
        </is>
      </c>
      <c r="AJ7227" s="33" t="n">
        <v>1427.930539159488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2026-01-23 00:00:00+01:00</t>
        </is>
      </c>
      <c r="AJ7228" s="33" t="n">
        <v>1254.253266338619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2026-01-23 01:00:00+01:00</t>
        </is>
      </c>
      <c r="AJ7229" s="33" t="n">
        <v>1191.531312111504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2026-01-23 02:00:00+01:00</t>
        </is>
      </c>
      <c r="AJ7230" s="33" t="n">
        <v>1165.133800957044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2026-01-23 03:00:00+01:00</t>
        </is>
      </c>
      <c r="AJ7231" s="33" t="n">
        <v>1193.603490919624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2026-01-23 04:00:00+01:00</t>
        </is>
      </c>
      <c r="AJ7232" s="33" t="n">
        <v>1301.385917483386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2026-01-23 05:00:00+01:00</t>
        </is>
      </c>
      <c r="AJ7233" s="33" t="n">
        <v>1561.43917024074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2026-01-23 06:00:00+01:00</t>
        </is>
      </c>
      <c r="AJ7234" s="33" t="n">
        <v>1900.657793904353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2026-01-23 07:00:00+01:00</t>
        </is>
      </c>
      <c r="AJ7235" s="33" t="n">
        <v>2228.477473996301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2026-01-23 08:00:00+01:00</t>
        </is>
      </c>
      <c r="AJ7236" s="33" t="n">
        <v>2398.986795954952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2026-01-23 09:00:00+01:00</t>
        </is>
      </c>
      <c r="AJ7237" s="33" t="n">
        <v>2445.276450569348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2026-01-23 10:00:00+01:00</t>
        </is>
      </c>
      <c r="AJ7238" s="33" t="n">
        <v>2401.219538086189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2026-01-23 11:00:00+01:00</t>
        </is>
      </c>
      <c r="AJ7239" s="33" t="n">
        <v>2327.466613374167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2026-01-23 12:00:00+01:00</t>
        </is>
      </c>
      <c r="AJ7240" s="33" t="n">
        <v>2221.628185235148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2026-01-23 13:00:00+01:00</t>
        </is>
      </c>
      <c r="AJ7241" s="33" t="n">
        <v>2129.980226580761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2026-01-23 14:00:00+01:00</t>
        </is>
      </c>
      <c r="AJ7242" s="33" t="n">
        <v>2083.356422380289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2026-01-23 15:00:00+01:00</t>
        </is>
      </c>
      <c r="AJ7243" s="33" t="n">
        <v>2191.154683876036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2026-01-23 16:00:00+01:00</t>
        </is>
      </c>
      <c r="AJ7244" s="33" t="n">
        <v>2428.760879540008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2026-01-23 17:00:00+01:00</t>
        </is>
      </c>
      <c r="AJ7245" s="33" t="n">
        <v>2649.109972887722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2026-01-23 18:00:00+01:00</t>
        </is>
      </c>
      <c r="AJ7246" s="33" t="n">
        <v>2720.940016566449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2026-01-23 19:00:00+01:00</t>
        </is>
      </c>
      <c r="AJ7247" s="33" t="n">
        <v>2591.30473715785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2026-01-23 20:00:00+01:00</t>
        </is>
      </c>
      <c r="AJ7248" s="33" t="n">
        <v>2341.30921721601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2026-01-23 21:00:00+01:00</t>
        </is>
      </c>
      <c r="AJ7249" s="33" t="n">
        <v>2012.318839716312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2026-01-23 22:00:00+01:00</t>
        </is>
      </c>
      <c r="AJ7250" s="33" t="n">
        <v>1695.775306822852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2026-01-23 23:00:00+01:00</t>
        </is>
      </c>
      <c r="AJ7251" s="33" t="n">
        <v>1470.215248163498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2026-01-24 00:00:00+01:00</t>
        </is>
      </c>
      <c r="AJ7252" s="33" t="n">
        <v>1291.022131274386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2026-01-24 01:00:00+01:00</t>
        </is>
      </c>
      <c r="AJ7253" s="33" t="n">
        <v>1199.59325413636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2026-01-24 02:00:00+01:00</t>
        </is>
      </c>
      <c r="AJ7254" s="33" t="n">
        <v>1133.351726442499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2026-01-24 03:00:00+01:00</t>
        </is>
      </c>
      <c r="AJ7255" s="33" t="n">
        <v>1113.336558668419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2026-01-24 04:00:00+01:00</t>
        </is>
      </c>
      <c r="AJ7256" s="33" t="n">
        <v>1172.296981698852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2026-01-24 05:00:00+01:00</t>
        </is>
      </c>
      <c r="AJ7257" s="33" t="n">
        <v>1393.68628503788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2026-01-24 06:00:00+01:00</t>
        </is>
      </c>
      <c r="AJ7258" s="33" t="n">
        <v>1721.681763076838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2026-01-24 07:00:00+01:00</t>
        </is>
      </c>
      <c r="AJ7259" s="33" t="n">
        <v>2071.117323377845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2026-01-24 08:00:00+01:00</t>
        </is>
      </c>
      <c r="AJ7260" s="33" t="n">
        <v>2282.607694495899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2026-01-24 09:00:00+01:00</t>
        </is>
      </c>
      <c r="AJ7261" s="33" t="n">
        <v>2344.307294200729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2026-01-24 10:00:00+01:00</t>
        </is>
      </c>
      <c r="AJ7262" s="33" t="n">
        <v>2315.556299185761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2026-01-24 11:00:00+01:00</t>
        </is>
      </c>
      <c r="AJ7263" s="33" t="n">
        <v>2251.834477415024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2026-01-24 12:00:00+01:00</t>
        </is>
      </c>
      <c r="AJ7264" s="33" t="n">
        <v>2192.173155600281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2026-01-24 13:00:00+01:00</t>
        </is>
      </c>
      <c r="AJ7265" s="33" t="n">
        <v>2128.157273634985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2026-01-24 14:00:00+01:00</t>
        </is>
      </c>
      <c r="AJ7266" s="33" t="n">
        <v>2098.645470049703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2026-01-24 15:00:00+01:00</t>
        </is>
      </c>
      <c r="AJ7267" s="33" t="n">
        <v>2192.030898351582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2026-01-24 16:00:00+01:00</t>
        </is>
      </c>
      <c r="AJ7268" s="33" t="n">
        <v>2421.458380022058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2026-01-24 17:00:00+01:00</t>
        </is>
      </c>
      <c r="AJ7269" s="33" t="n">
        <v>2630.80533944749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2026-01-24 18:00:00+01:00</t>
        </is>
      </c>
      <c r="AJ7270" s="33" t="n">
        <v>2695.666727247334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2026-01-24 19:00:00+01:00</t>
        </is>
      </c>
      <c r="AJ7271" s="33" t="n">
        <v>2524.529927371314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2026-01-24 20:00:00+01:00</t>
        </is>
      </c>
      <c r="AJ7272" s="33" t="n">
        <v>2258.122848893715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2026-01-24 21:00:00+01:00</t>
        </is>
      </c>
      <c r="AJ7273" s="33" t="n">
        <v>1920.508941927671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2026-01-24 22:00:00+01:00</t>
        </is>
      </c>
      <c r="AJ7274" s="33" t="n">
        <v>1602.800953225257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2026-01-24 23:00:00+01:00</t>
        </is>
      </c>
      <c r="AJ7275" s="33" t="n">
        <v>1319.793860718246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2026-01-25 00:00:00+01:00</t>
        </is>
      </c>
      <c r="AJ7276" s="33" t="n">
        <v>1140.122307719993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2026-01-25 01:00:00+01:00</t>
        </is>
      </c>
      <c r="AJ7277" s="33" t="n">
        <v>1034.603432638181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2026-01-25 02:00:00+01:00</t>
        </is>
      </c>
      <c r="AJ7278" s="33" t="n">
        <v>1003.745287735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2026-01-25 03:00:00+01:00</t>
        </is>
      </c>
      <c r="AJ7279" s="33" t="n">
        <v>1030.442885226791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2026-01-25 04:00:00+01:00</t>
        </is>
      </c>
      <c r="AJ7280" s="33" t="n">
        <v>1126.430400965134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2026-01-25 05:00:00+01:00</t>
        </is>
      </c>
      <c r="AJ7281" s="33" t="n">
        <v>1394.005470533509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2026-01-25 06:00:00+01:00</t>
        </is>
      </c>
      <c r="AJ7282" s="33" t="n">
        <v>1776.248686071974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2026-01-25 07:00:00+01:00</t>
        </is>
      </c>
      <c r="AJ7283" s="33" t="n">
        <v>2161.718728236061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2026-01-25 08:00:00+01:00</t>
        </is>
      </c>
      <c r="AJ7284" s="33" t="n">
        <v>2383.441577072278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2026-01-25 09:00:00+01:00</t>
        </is>
      </c>
      <c r="AJ7285" s="33" t="n">
        <v>2443.462188322057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2026-01-25 10:00:00+01:00</t>
        </is>
      </c>
      <c r="AJ7286" s="33" t="n">
        <v>2411.732028516158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2026-01-25 11:00:00+01:00</t>
        </is>
      </c>
      <c r="AJ7287" s="33" t="n">
        <v>2324.371711739878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2026-01-25 12:00:00+01:00</t>
        </is>
      </c>
      <c r="AJ7288" s="33" t="n">
        <v>2229.19526675522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2026-01-25 13:00:00+01:00</t>
        </is>
      </c>
      <c r="AJ7289" s="33" t="n">
        <v>2149.579579993149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2026-01-25 14:00:00+01:00</t>
        </is>
      </c>
      <c r="AJ7290" s="33" t="n">
        <v>2121.267780847575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2026-01-25 15:00:00+01:00</t>
        </is>
      </c>
      <c r="AJ7291" s="33" t="n">
        <v>2231.528566294382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2026-01-25 16:00:00+01:00</t>
        </is>
      </c>
      <c r="AJ7292" s="33" t="n">
        <v>2463.323196003929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2026-01-25 17:00:00+01:00</t>
        </is>
      </c>
      <c r="AJ7293" s="33" t="n">
        <v>2661.005093291561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2026-01-25 18:00:00+01:00</t>
        </is>
      </c>
      <c r="AJ7294" s="33" t="n">
        <v>2689.028005592057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2026-01-25 19:00:00+01:00</t>
        </is>
      </c>
      <c r="AJ7295" s="33" t="n">
        <v>2530.98721969991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2026-01-25 20:00:00+01:00</t>
        </is>
      </c>
      <c r="AJ7296" s="33" t="n">
        <v>2260.471989668354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2026-01-25 21:00:00+01:00</t>
        </is>
      </c>
      <c r="AJ7297" s="33" t="n">
        <v>1923.659207577866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2026-01-25 22:00:00+01:00</t>
        </is>
      </c>
      <c r="AJ7298" s="33" t="n">
        <v>1582.765456266188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2026-01-25 23:00:00+01:00</t>
        </is>
      </c>
      <c r="AJ7299" s="33" t="n">
        <v>1348.650002251961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2026-01-26 00:00:00+01:00</t>
        </is>
      </c>
      <c r="AJ7300" s="33" t="n">
        <v>1235.931321738065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2026-01-26 01:00:00+01:00</t>
        </is>
      </c>
      <c r="AJ7301" s="33" t="n">
        <v>1174.590090247094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2026-01-26 02:00:00+01:00</t>
        </is>
      </c>
      <c r="AJ7302" s="33" t="n">
        <v>1134.918488435461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2026-01-26 03:00:00+01:00</t>
        </is>
      </c>
      <c r="AJ7303" s="33" t="n">
        <v>1140.715934562207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2026-01-26 04:00:00+01:00</t>
        </is>
      </c>
      <c r="AJ7304" s="33" t="n">
        <v>1220.255200903889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2026-01-26 05:00:00+01:00</t>
        </is>
      </c>
      <c r="AJ7305" s="33" t="n">
        <v>1469.581433043458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2026-01-26 06:00:00+01:00</t>
        </is>
      </c>
      <c r="AJ7306" s="33" t="n">
        <v>1796.69588081189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2026-01-26 07:00:00+01:00</t>
        </is>
      </c>
      <c r="AJ7307" s="33" t="n">
        <v>2106.441296341943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2026-01-26 08:00:00+01:00</t>
        </is>
      </c>
      <c r="AJ7308" s="33" t="n">
        <v>2251.933278089239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2026-01-26 09:00:00+01:00</t>
        </is>
      </c>
      <c r="AJ7309" s="33" t="n">
        <v>2269.509380093464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2026-01-26 10:00:00+01:00</t>
        </is>
      </c>
      <c r="AJ7310" s="33" t="n">
        <v>2236.892997372189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2026-01-26 11:00:00+01:00</t>
        </is>
      </c>
      <c r="AJ7311" s="33" t="n">
        <v>2190.963400398758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2026-01-26 12:00:00+01:00</t>
        </is>
      </c>
      <c r="AJ7312" s="33" t="n">
        <v>2138.138803094609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2026-01-26 13:00:00+01:00</t>
        </is>
      </c>
      <c r="AJ7313" s="33" t="n">
        <v>2091.131378255795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2026-01-26 14:00:00+01:00</t>
        </is>
      </c>
      <c r="AJ7314" s="33" t="n">
        <v>2085.502335572752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2026-01-26 15:00:00+01:00</t>
        </is>
      </c>
      <c r="AJ7315" s="33" t="n">
        <v>2237.379290437429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2026-01-26 16:00:00+01:00</t>
        </is>
      </c>
      <c r="AJ7316" s="33" t="n">
        <v>2496.251968504177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2026-01-26 17:00:00+01:00</t>
        </is>
      </c>
      <c r="AJ7317" s="33" t="n">
        <v>2710.017493574772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2026-01-26 18:00:00+01:00</t>
        </is>
      </c>
      <c r="AJ7318" s="33" t="n">
        <v>2761.377681030385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2026-01-26 19:00:00+01:00</t>
        </is>
      </c>
      <c r="AJ7319" s="33" t="n">
        <v>2626.980497542879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2026-01-26 20:00:00+01:00</t>
        </is>
      </c>
      <c r="AJ7320" s="33" t="n">
        <v>2391.238936331567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2026-01-26 21:00:00+01:00</t>
        </is>
      </c>
      <c r="AJ7321" s="33" t="n">
        <v>2065.763827974134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2026-01-26 22:00:00+01:00</t>
        </is>
      </c>
      <c r="AJ7322" s="33" t="n">
        <v>1729.977607586568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2026-01-26 23:00:00+01:00</t>
        </is>
      </c>
      <c r="AJ7323" s="33" t="n">
        <v>1452.700919123754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2026-01-27 00:00:00+01:00</t>
        </is>
      </c>
      <c r="AJ7324" s="33" t="n">
        <v>1300.426987772062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2026-01-27 01:00:00+01:00</t>
        </is>
      </c>
      <c r="AJ7325" s="33" t="n">
        <v>1206.162784544517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2026-01-27 02:00:00+01:00</t>
        </is>
      </c>
      <c r="AJ7326" s="33" t="n">
        <v>1171.288394525667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2026-01-27 03:00:00+01:00</t>
        </is>
      </c>
      <c r="AJ7327" s="33" t="n">
        <v>1172.107098401955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2026-01-27 04:00:00+01:00</t>
        </is>
      </c>
      <c r="AJ7328" s="33" t="n">
        <v>1277.574821435923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2026-01-27 05:00:00+01:00</t>
        </is>
      </c>
      <c r="AJ7329" s="33" t="n">
        <v>1547.607635713017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2026-01-27 06:00:00+01:00</t>
        </is>
      </c>
      <c r="AJ7330" s="33" t="n">
        <v>1893.859629501405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2026-01-27 07:00:00+01:00</t>
        </is>
      </c>
      <c r="AJ7331" s="33" t="n">
        <v>2191.33947043361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2026-01-27 08:00:00+01:00</t>
        </is>
      </c>
      <c r="AJ7332" s="33" t="n">
        <v>2328.065444222336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2026-01-27 09:00:00+01:00</t>
        </is>
      </c>
      <c r="AJ7333" s="33" t="n">
        <v>2350.36598129026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2026-01-27 10:00:00+01:00</t>
        </is>
      </c>
      <c r="AJ7334" s="33" t="n">
        <v>2327.74066152565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2026-01-27 11:00:00+01:00</t>
        </is>
      </c>
      <c r="AJ7335" s="33" t="n">
        <v>2262.707831300822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2026-01-27 12:00:00+01:00</t>
        </is>
      </c>
      <c r="AJ7336" s="33" t="n">
        <v>2188.519653070912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2026-01-27 13:00:00+01:00</t>
        </is>
      </c>
      <c r="AJ7337" s="33" t="n">
        <v>2108.571061767283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2026-01-27 14:00:00+01:00</t>
        </is>
      </c>
      <c r="AJ7338" s="33" t="n">
        <v>2082.558510146502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2026-01-27 15:00:00+01:00</t>
        </is>
      </c>
      <c r="AJ7339" s="33" t="n">
        <v>2184.998283092809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2026-01-27 16:00:00+01:00</t>
        </is>
      </c>
      <c r="AJ7340" s="33" t="n">
        <v>2427.288690384038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2026-01-27 17:00:00+01:00</t>
        </is>
      </c>
      <c r="AJ7341" s="33" t="n">
        <v>2646.413909043431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2026-01-27 18:00:00+01:00</t>
        </is>
      </c>
      <c r="AJ7342" s="33" t="n">
        <v>2724.350082166312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2026-01-27 19:00:00+01:00</t>
        </is>
      </c>
      <c r="AJ7343" s="33" t="n">
        <v>2588.430080210721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2026-01-27 20:00:00+01:00</t>
        </is>
      </c>
      <c r="AJ7344" s="33" t="n">
        <v>2347.596072118441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2026-01-27 21:00:00+01:00</t>
        </is>
      </c>
      <c r="AJ7345" s="33" t="n">
        <v>2028.917902582146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2026-01-27 22:00:00+01:00</t>
        </is>
      </c>
      <c r="AJ7346" s="33" t="n">
        <v>1714.834517074683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2026-01-27 23:00:00+01:00</t>
        </is>
      </c>
      <c r="AJ7347" s="33" t="n">
        <v>1453.929424215802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2026-01-28 00:00:00+01:00</t>
        </is>
      </c>
      <c r="AJ7348" s="33" t="n">
        <v>1296.17807198175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2026-01-28 01:00:00+01:00</t>
        </is>
      </c>
      <c r="AJ7349" s="33" t="n">
        <v>1212.785669373773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2026-01-28 02:00:00+01:00</t>
        </is>
      </c>
      <c r="AJ7350" s="33" t="n">
        <v>1201.624913024712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2026-01-28 03:00:00+01:00</t>
        </is>
      </c>
      <c r="AJ7351" s="33" t="n">
        <v>1225.468530051039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2026-01-28 04:00:00+01:00</t>
        </is>
      </c>
      <c r="AJ7352" s="33" t="n">
        <v>1320.685931539424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2026-01-28 05:00:00+01:00</t>
        </is>
      </c>
      <c r="AJ7353" s="33" t="n">
        <v>1587.446633065961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2026-01-28 06:00:00+01:00</t>
        </is>
      </c>
      <c r="AJ7354" s="33" t="n">
        <v>1954.887756711076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2026-01-28 07:00:00+01:00</t>
        </is>
      </c>
      <c r="AJ7355" s="33" t="n">
        <v>2294.574537673844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2026-01-28 08:00:00+01:00</t>
        </is>
      </c>
      <c r="AJ7356" s="33" t="n">
        <v>2433.991883643419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2026-01-28 09:00:00+01:00</t>
        </is>
      </c>
      <c r="AJ7357" s="33" t="n">
        <v>2410.364477789265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2026-01-28 10:00:00+01:00</t>
        </is>
      </c>
      <c r="AJ7358" s="33" t="n">
        <v>2322.380280055137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2026-01-28 11:00:00+01:00</t>
        </is>
      </c>
      <c r="AJ7359" s="33" t="n">
        <v>2238.913685689195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2026-01-28 12:00:00+01:00</t>
        </is>
      </c>
      <c r="AJ7360" s="33" t="n">
        <v>2163.043306005839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2026-01-28 13:00:00+01:00</t>
        </is>
      </c>
      <c r="AJ7361" s="33" t="n">
        <v>2094.600782803988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2026-01-28 14:00:00+01:00</t>
        </is>
      </c>
      <c r="AJ7362" s="33" t="n">
        <v>2059.181087200023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2026-01-28 15:00:00+01:00</t>
        </is>
      </c>
      <c r="AJ7363" s="33" t="n">
        <v>2174.642752214208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2026-01-28 16:00:00+01:00</t>
        </is>
      </c>
      <c r="AJ7364" s="33" t="n">
        <v>2428.324150240021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2026-01-28 17:00:00+01:00</t>
        </is>
      </c>
      <c r="AJ7365" s="33" t="n">
        <v>2645.194253307982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2026-01-28 18:00:00+01:00</t>
        </is>
      </c>
      <c r="AJ7366" s="33" t="n">
        <v>2696.90867832369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2026-01-28 19:00:00+01:00</t>
        </is>
      </c>
      <c r="AJ7367" s="33" t="n">
        <v>2555.62060454481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2026-01-28 20:00:00+01:00</t>
        </is>
      </c>
      <c r="AJ7368" s="33" t="n">
        <v>2304.044869191745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2026-01-28 21:00:00+01:00</t>
        </is>
      </c>
      <c r="AJ7369" s="33" t="n">
        <v>1985.419880023656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2026-01-28 22:00:00+01:00</t>
        </is>
      </c>
      <c r="AJ7370" s="33" t="n">
        <v>1676.502427644805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2026-01-28 23:00:00+01:00</t>
        </is>
      </c>
      <c r="AJ7371" s="33" t="n">
        <v>1449.411400481244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2026-01-29 00:00:00+01:00</t>
        </is>
      </c>
      <c r="AJ7372" s="33" t="n">
        <v>1319.642718123028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2026-01-29 01:00:00+01:00</t>
        </is>
      </c>
      <c r="AJ7373" s="33" t="n">
        <v>1250.471829726826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2026-01-29 02:00:00+01:00</t>
        </is>
      </c>
      <c r="AJ7374" s="33" t="n">
        <v>1227.681190622645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2026-01-29 03:00:00+01:00</t>
        </is>
      </c>
      <c r="AJ7375" s="33" t="n">
        <v>1248.239861381635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2026-01-29 04:00:00+01:00</t>
        </is>
      </c>
      <c r="AJ7376" s="33" t="n">
        <v>1348.701032060372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2026-01-29 05:00:00+01:00</t>
        </is>
      </c>
      <c r="AJ7377" s="33" t="n">
        <v>1611.503298175822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2026-01-29 06:00:00+01:00</t>
        </is>
      </c>
      <c r="AJ7378" s="33" t="n">
        <v>1932.688308455209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2026-01-29 07:00:00+01:00</t>
        </is>
      </c>
      <c r="AJ7379" s="33" t="n">
        <v>2218.068627891183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2026-01-29 08:00:00+01:00</t>
        </is>
      </c>
      <c r="AJ7380" s="33" t="n">
        <v>2336.464673211753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2026-01-29 09:00:00+01:00</t>
        </is>
      </c>
      <c r="AJ7381" s="33" t="n">
        <v>2329.126191761442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2026-01-29 10:00:00+01:00</t>
        </is>
      </c>
      <c r="AJ7382" s="33" t="n">
        <v>2259.69752059025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2026-01-29 11:00:00+01:00</t>
        </is>
      </c>
      <c r="AJ7383" s="33" t="n">
        <v>2176.979424590781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2026-01-29 12:00:00+01:00</t>
        </is>
      </c>
      <c r="AJ7384" s="33" t="n">
        <v>2111.925880918749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2026-01-29 13:00:00+01:00</t>
        </is>
      </c>
      <c r="AJ7385" s="33" t="n">
        <v>2066.516616552327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2026-01-29 14:00:00+01:00</t>
        </is>
      </c>
      <c r="AJ7386" s="33" t="n">
        <v>2071.170887538926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2026-01-29 15:00:00+01:00</t>
        </is>
      </c>
      <c r="AJ7387" s="33" t="n">
        <v>2179.977351094255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2026-01-29 16:00:00+01:00</t>
        </is>
      </c>
      <c r="AJ7388" s="33" t="n">
        <v>2444.439155822761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2026-01-29 17:00:00+01:00</t>
        </is>
      </c>
      <c r="AJ7389" s="33" t="n">
        <v>2679.727552025486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2026-01-29 18:00:00+01:00</t>
        </is>
      </c>
      <c r="AJ7390" s="33" t="n">
        <v>2795.059419725158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2026-01-29 19:00:00+01:00</t>
        </is>
      </c>
      <c r="AJ7391" s="33" t="n">
        <v>2652.047490993872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2026-01-29 20:00:00+01:00</t>
        </is>
      </c>
      <c r="AJ7392" s="33" t="n">
        <v>2403.815360228276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2026-01-29 21:00:00+01:00</t>
        </is>
      </c>
      <c r="AJ7393" s="33" t="n">
        <v>2055.513604320909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2026-01-29 22:00:00+01:00</t>
        </is>
      </c>
      <c r="AJ7394" s="33" t="n">
        <v>1739.680369642021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2026-01-29 23:00:00+01:00</t>
        </is>
      </c>
      <c r="AJ7395" s="33" t="n">
        <v>1458.507232553315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2026-01-30 00:00:00+01:00</t>
        </is>
      </c>
      <c r="AJ7396" s="33" t="n">
        <v>1310.391276078345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2026-01-30 01:00:00+01:00</t>
        </is>
      </c>
      <c r="AJ7397" s="33" t="n">
        <v>1207.060319532281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2026-01-30 02:00:00+01:00</t>
        </is>
      </c>
      <c r="AJ7398" s="33" t="n">
        <v>1181.209224780254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2026-01-30 03:00:00+01:00</t>
        </is>
      </c>
      <c r="AJ7399" s="33" t="n">
        <v>1211.456623615432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2026-01-30 04:00:00+01:00</t>
        </is>
      </c>
      <c r="AJ7400" s="33" t="n">
        <v>1315.343629343354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2026-01-30 05:00:00+01:00</t>
        </is>
      </c>
      <c r="AJ7401" s="33" t="n">
        <v>1571.854384221618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2026-01-30 06:00:00+01:00</t>
        </is>
      </c>
      <c r="AJ7402" s="33" t="n">
        <v>1894.390126545233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2026-01-30 07:00:00+01:00</t>
        </is>
      </c>
      <c r="AJ7403" s="33" t="n">
        <v>2191.185330393839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2026-01-30 08:00:00+01:00</t>
        </is>
      </c>
      <c r="AJ7404" s="33" t="n">
        <v>2306.065589740528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2026-01-30 09:00:00+01:00</t>
        </is>
      </c>
      <c r="AJ7405" s="33" t="n">
        <v>2299.008174659343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2026-01-30 10:00:00+01:00</t>
        </is>
      </c>
      <c r="AJ7406" s="33" t="n">
        <v>2241.786795652899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2026-01-30 11:00:00+01:00</t>
        </is>
      </c>
      <c r="AJ7407" s="33" t="n">
        <v>2218.533049340995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2026-01-30 12:00:00+01:00</t>
        </is>
      </c>
      <c r="AJ7408" s="33" t="n">
        <v>2184.456587999153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2026-01-30 13:00:00+01:00</t>
        </is>
      </c>
      <c r="AJ7409" s="33" t="n">
        <v>2142.33980941596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2026-01-30 14:00:00+01:00</t>
        </is>
      </c>
      <c r="AJ7410" s="33" t="n">
        <v>2115.62534417868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2026-01-30 15:00:00+01:00</t>
        </is>
      </c>
      <c r="AJ7411" s="33" t="n">
        <v>2210.350179447228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2026-01-30 16:00:00+01:00</t>
        </is>
      </c>
      <c r="AJ7412" s="33" t="n">
        <v>2455.603442890576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2026-01-30 17:00:00+01:00</t>
        </is>
      </c>
      <c r="AJ7413" s="33" t="n">
        <v>2680.111321934818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2026-01-30 18:00:00+01:00</t>
        </is>
      </c>
      <c r="AJ7414" s="33" t="n">
        <v>2770.965835465736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2026-01-30 19:00:00+01:00</t>
        </is>
      </c>
      <c r="AJ7415" s="33" t="n">
        <v>2636.263763760012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2026-01-30 20:00:00+01:00</t>
        </is>
      </c>
      <c r="AJ7416" s="33" t="n">
        <v>2387.994483380703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2026-01-30 21:00:00+01:00</t>
        </is>
      </c>
      <c r="AJ7417" s="33" t="n">
        <v>2069.963909687948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2026-01-30 22:00:00+01:00</t>
        </is>
      </c>
      <c r="AJ7418" s="33" t="n">
        <v>1782.978866226091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2026-01-30 23:00:00+01:00</t>
        </is>
      </c>
      <c r="AJ7419" s="33" t="n">
        <v>1539.16702620628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2026-01-31 00:00:00+01:00</t>
        </is>
      </c>
      <c r="AJ7420" s="33" t="n">
        <v>1360.464333865394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2026-01-31 01:00:00+01:00</t>
        </is>
      </c>
      <c r="AJ7421" s="33" t="n">
        <v>1257.457500928049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2026-01-31 02:00:00+01:00</t>
        </is>
      </c>
      <c r="AJ7422" s="33" t="n">
        <v>1223.948776225099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2026-01-31 03:00:00+01:00</t>
        </is>
      </c>
      <c r="AJ7423" s="33" t="n">
        <v>1241.868121592195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2026-01-31 04:00:00+01:00</t>
        </is>
      </c>
      <c r="AJ7424" s="33" t="n">
        <v>1330.74083003716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2026-01-31 05:00:00+01:00</t>
        </is>
      </c>
      <c r="AJ7425" s="33" t="n">
        <v>1562.769879824995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2026-01-31 06:00:00+01:00</t>
        </is>
      </c>
      <c r="AJ7426" s="33" t="n">
        <v>1890.650932208488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2026-01-31 07:00:00+01:00</t>
        </is>
      </c>
      <c r="AJ7427" s="33" t="n">
        <v>2198.553054736118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2026-01-31 08:00:00+01:00</t>
        </is>
      </c>
      <c r="AJ7428" s="33" t="n">
        <v>2352.24212275136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2026-01-31 09:00:00+01:00</t>
        </is>
      </c>
      <c r="AJ7429" s="33" t="n">
        <v>2359.638215197969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2026-01-31 10:00:00+01:00</t>
        </is>
      </c>
      <c r="AJ7430" s="33" t="n">
        <v>2299.579292768156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2026-01-31 11:00:00+01:00</t>
        </is>
      </c>
      <c r="AJ7431" s="33" t="n">
        <v>2229.13559021934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2026-01-31 12:00:00+01:00</t>
        </is>
      </c>
      <c r="AJ7432" s="33" t="n">
        <v>2145.201782407417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2026-01-31 13:00:00+01:00</t>
        </is>
      </c>
      <c r="AJ7433" s="33" t="n">
        <v>2082.871378435972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2026-01-31 14:00:00+01:00</t>
        </is>
      </c>
      <c r="AJ7434" s="33" t="n">
        <v>2036.607343405576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2026-01-31 15:00:00+01:00</t>
        </is>
      </c>
      <c r="AJ7435" s="33" t="n">
        <v>2135.687584641832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2026-01-31 16:00:00+01:00</t>
        </is>
      </c>
      <c r="AJ7436" s="33" t="n">
        <v>2371.482832477716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2026-01-31 17:00:00+01:00</t>
        </is>
      </c>
      <c r="AJ7437" s="33" t="n">
        <v>2595.976816177787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2026-01-31 18:00:00+01:00</t>
        </is>
      </c>
      <c r="AJ7438" s="33" t="n">
        <v>2669.807090016944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2026-01-31 19:00:00+01:00</t>
        </is>
      </c>
      <c r="AJ7439" s="33" t="n">
        <v>2510.637285772496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2026-01-31 20:00:00+01:00</t>
        </is>
      </c>
      <c r="AJ7440" s="33" t="n">
        <v>2258.285721034088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2026-01-31 21:00:00+01:00</t>
        </is>
      </c>
      <c r="AJ7441" s="33" t="n">
        <v>1962.47434410158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2026-01-31 22:00:00+01:00</t>
        </is>
      </c>
      <c r="AJ7442" s="33" t="n">
        <v>1705.902863949591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2026-01-31 23:00:00+01:00</t>
        </is>
      </c>
      <c r="AJ7443" s="33" t="n">
        <v>1516.669180492568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2026-02-01 00:00:00+01:00</t>
        </is>
      </c>
      <c r="AJ7444" s="33" t="n">
        <v>1328.00758890061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2026-02-01 01:00:00+01:00</t>
        </is>
      </c>
      <c r="AJ7445" s="33" t="n">
        <v>1256.504994692584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2026-02-01 02:00:00+01:00</t>
        </is>
      </c>
      <c r="AJ7446" s="33" t="n">
        <v>1211.849605088895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2026-02-01 03:00:00+01:00</t>
        </is>
      </c>
      <c r="AJ7447" s="33" t="n">
        <v>1204.445677613507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2026-02-01 04:00:00+01:00</t>
        </is>
      </c>
      <c r="AJ7448" s="33" t="n">
        <v>1263.294463758708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2026-02-01 05:00:00+01:00</t>
        </is>
      </c>
      <c r="AJ7449" s="33" t="n">
        <v>1469.001524430691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2026-02-01 06:00:00+01:00</t>
        </is>
      </c>
      <c r="AJ7450" s="33" t="n">
        <v>1744.901324978464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2026-02-01 07:00:00+01:00</t>
        </is>
      </c>
      <c r="AJ7451" s="33" t="n">
        <v>2027.182634513958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2026-02-01 08:00:00+01:00</t>
        </is>
      </c>
      <c r="AJ7452" s="33" t="n">
        <v>2177.754426374178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2026-02-01 09:00:00+01:00</t>
        </is>
      </c>
      <c r="AJ7453" s="33" t="n">
        <v>2231.315333366006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2026-02-01 10:00:00+01:00</t>
        </is>
      </c>
      <c r="AJ7454" s="33" t="n">
        <v>2209.367430460424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2026-02-01 11:00:00+01:00</t>
        </is>
      </c>
      <c r="AJ7455" s="33" t="n">
        <v>2162.837564570016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2026-02-01 12:00:00+01:00</t>
        </is>
      </c>
      <c r="AJ7456" s="33" t="n">
        <v>2104.320461800244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2026-02-01 13:00:00+01:00</t>
        </is>
      </c>
      <c r="AJ7457" s="33" t="n">
        <v>2054.135433498212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2026-02-01 14:00:00+01:00</t>
        </is>
      </c>
      <c r="AJ7458" s="33" t="n">
        <v>2046.16486989754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2026-02-01 15:00:00+01:00</t>
        </is>
      </c>
      <c r="AJ7459" s="33" t="n">
        <v>2148.391410543929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2026-02-01 16:00:00+01:00</t>
        </is>
      </c>
      <c r="AJ7460" s="33" t="n">
        <v>2396.875480927778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2026-02-01 17:00:00+01:00</t>
        </is>
      </c>
      <c r="AJ7461" s="33" t="n">
        <v>2614.197919979748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2026-02-01 18:00:00+01:00</t>
        </is>
      </c>
      <c r="AJ7462" s="33" t="n">
        <v>2701.034881123481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2026-02-01 19:00:00+01:00</t>
        </is>
      </c>
      <c r="AJ7463" s="33" t="n">
        <v>2567.231065159363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2026-02-01 20:00:00+01:00</t>
        </is>
      </c>
      <c r="AJ7464" s="33" t="n">
        <v>2318.892554807094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2026-02-01 21:00:00+01:00</t>
        </is>
      </c>
      <c r="AJ7465" s="33" t="n">
        <v>1979.528332060026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2026-02-01 22:00:00+01:00</t>
        </is>
      </c>
      <c r="AJ7466" s="33" t="n">
        <v>1645.228759242674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2026-02-01 23:00:00+01:00</t>
        </is>
      </c>
      <c r="AJ7467" s="33" t="n">
        <v>1387.612473048338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2026-02-02 00:00:00+01:00</t>
        </is>
      </c>
      <c r="AJ7468" s="33" t="n">
        <v>1344.559792373685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2026-02-02 01:00:00+01:00</t>
        </is>
      </c>
      <c r="AJ7469" s="33" t="n">
        <v>1274.056312669214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2026-02-02 02:00:00+01:00</t>
        </is>
      </c>
      <c r="AJ7470" s="33" t="n">
        <v>1246.299846354834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2026-02-02 03:00:00+01:00</t>
        </is>
      </c>
      <c r="AJ7471" s="33" t="n">
        <v>1249.573197456009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2026-02-02 04:00:00+01:00</t>
        </is>
      </c>
      <c r="AJ7472" s="33" t="n">
        <v>1327.081642846825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2026-02-02 05:00:00+01:00</t>
        </is>
      </c>
      <c r="AJ7473" s="33" t="n">
        <v>1531.62918580342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2026-02-02 06:00:00+01:00</t>
        </is>
      </c>
      <c r="AJ7474" s="33" t="n">
        <v>1850.232921531695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2026-02-02 07:00:00+01:00</t>
        </is>
      </c>
      <c r="AJ7475" s="33" t="n">
        <v>2147.200054450857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2026-02-02 08:00:00+01:00</t>
        </is>
      </c>
      <c r="AJ7476" s="33" t="n">
        <v>2311.933981160667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2026-02-02 09:00:00+01:00</t>
        </is>
      </c>
      <c r="AJ7477" s="33" t="n">
        <v>2319.966094409356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2026-02-02 10:00:00+01:00</t>
        </is>
      </c>
      <c r="AJ7478" s="33" t="n">
        <v>2278.305073813472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2026-02-02 11:00:00+01:00</t>
        </is>
      </c>
      <c r="AJ7479" s="33" t="n">
        <v>2203.357313488616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2026-02-02 12:00:00+01:00</t>
        </is>
      </c>
      <c r="AJ7480" s="33" t="n">
        <v>2126.255507033876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2026-02-02 13:00:00+01:00</t>
        </is>
      </c>
      <c r="AJ7481" s="33" t="n">
        <v>2034.364920878437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2026-02-02 14:00:00+01:00</t>
        </is>
      </c>
      <c r="AJ7482" s="33" t="n">
        <v>1994.835730192634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2026-02-02 15:00:00+01:00</t>
        </is>
      </c>
      <c r="AJ7483" s="33" t="n">
        <v>2054.579096131833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2026-02-02 16:00:00+01:00</t>
        </is>
      </c>
      <c r="AJ7484" s="33" t="n">
        <v>2294.594153253117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2026-02-02 17:00:00+01:00</t>
        </is>
      </c>
      <c r="AJ7485" s="33" t="n">
        <v>2537.987691663239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2026-02-02 18:00:00+01:00</t>
        </is>
      </c>
      <c r="AJ7486" s="33" t="n">
        <v>2659.908448403306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2026-02-02 19:00:00+01:00</t>
        </is>
      </c>
      <c r="AJ7487" s="33" t="n">
        <v>2557.340736982687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2026-02-02 20:00:00+01:00</t>
        </is>
      </c>
      <c r="AJ7488" s="33" t="n">
        <v>2328.694233881587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2026-02-02 21:00:00+01:00</t>
        </is>
      </c>
      <c r="AJ7489" s="33" t="n">
        <v>2058.508502739712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2026-02-02 22:00:00+01:00</t>
        </is>
      </c>
      <c r="AJ7490" s="33" t="n">
        <v>1785.902360058744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2026-02-02 23:00:00+01:00</t>
        </is>
      </c>
      <c r="AJ7491" s="33" t="n">
        <v>1606.388995015958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2026-02-03 00:00:00+01:00</t>
        </is>
      </c>
      <c r="AJ7492" s="33" t="n">
        <v>1441.872902397931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2026-02-03 01:00:00+01:00</t>
        </is>
      </c>
      <c r="AJ7493" s="33" t="n">
        <v>1378.813600009801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2026-02-03 02:00:00+01:00</t>
        </is>
      </c>
      <c r="AJ7494" s="33" t="n">
        <v>1318.585752867613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2026-02-03 03:00:00+01:00</t>
        </is>
      </c>
      <c r="AJ7495" s="33" t="n">
        <v>1321.170009948037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2026-02-03 04:00:00+01:00</t>
        </is>
      </c>
      <c r="AJ7496" s="33" t="n">
        <v>1389.667691106518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2026-02-03 05:00:00+01:00</t>
        </is>
      </c>
      <c r="AJ7497" s="33" t="n">
        <v>1601.778065264979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2026-02-03 06:00:00+01:00</t>
        </is>
      </c>
      <c r="AJ7498" s="33" t="n">
        <v>1853.495585766375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2026-02-03 07:00:00+01:00</t>
        </is>
      </c>
      <c r="AJ7499" s="33" t="n">
        <v>2116.731460776547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2026-02-03 08:00:00+01:00</t>
        </is>
      </c>
      <c r="AJ7500" s="33" t="n">
        <v>2244.332651825559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2026-02-03 09:00:00+01:00</t>
        </is>
      </c>
      <c r="AJ7501" s="33" t="n">
        <v>2278.850015716572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2026-02-03 10:00:00+01:00</t>
        </is>
      </c>
      <c r="AJ7502" s="33" t="n">
        <v>2244.233120709889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2026-02-03 11:00:00+01:00</t>
        </is>
      </c>
      <c r="AJ7503" s="33" t="n">
        <v>2205.131284341178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2026-02-03 12:00:00+01:00</t>
        </is>
      </c>
      <c r="AJ7504" s="33" t="n">
        <v>2166.159620242021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2026-02-03 13:00:00+01:00</t>
        </is>
      </c>
      <c r="AJ7505" s="33" t="n">
        <v>2107.706726593561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2026-02-03 14:00:00+01:00</t>
        </is>
      </c>
      <c r="AJ7506" s="33" t="n">
        <v>2070.858310983117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2026-02-03 15:00:00+01:00</t>
        </is>
      </c>
      <c r="AJ7507" s="33" t="n">
        <v>2151.913715224026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2026-02-03 16:00:00+01:00</t>
        </is>
      </c>
      <c r="AJ7508" s="33" t="n">
        <v>2390.270140759403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2026-02-03 17:00:00+01:00</t>
        </is>
      </c>
      <c r="AJ7509" s="33" t="n">
        <v>2611.037027576795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2026-02-03 18:00:00+01:00</t>
        </is>
      </c>
      <c r="AJ7510" s="33" t="n">
        <v>2703.866074561583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2026-02-03 19:00:00+01:00</t>
        </is>
      </c>
      <c r="AJ7511" s="33" t="n">
        <v>2575.634529995659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2026-02-03 20:00:00+01:00</t>
        </is>
      </c>
      <c r="AJ7512" s="33" t="n">
        <v>2334.575620550779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2026-02-03 21:00:00+01:00</t>
        </is>
      </c>
      <c r="AJ7513" s="33" t="n">
        <v>2003.493658862712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2026-02-03 22:00:00+01:00</t>
        </is>
      </c>
      <c r="AJ7514" s="33" t="n">
        <v>1690.25059540902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2026-02-03 23:00:00+01:00</t>
        </is>
      </c>
      <c r="AJ7515" s="33" t="n">
        <v>1441.963582458507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2026-02-04 00:00:00+01:00</t>
        </is>
      </c>
      <c r="AJ7516" s="33" t="n">
        <v>1320.923986453628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2026-02-04 01:00:00+01:00</t>
        </is>
      </c>
      <c r="AJ7517" s="33" t="n">
        <v>1251.1774487437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2026-02-04 02:00:00+01:00</t>
        </is>
      </c>
      <c r="AJ7518" s="33" t="n">
        <v>1248.815129542228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2026-02-04 03:00:00+01:00</t>
        </is>
      </c>
      <c r="AJ7519" s="33" t="n">
        <v>1280.58438288013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2026-02-04 04:00:00+01:00</t>
        </is>
      </c>
      <c r="AJ7520" s="33" t="n">
        <v>1360.053889144906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2026-02-04 05:00:00+01:00</t>
        </is>
      </c>
      <c r="AJ7521" s="33" t="n">
        <v>1574.216620662826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2026-02-04 06:00:00+01:00</t>
        </is>
      </c>
      <c r="AJ7522" s="33" t="n">
        <v>1873.197594021055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2026-02-04 07:00:00+01:00</t>
        </is>
      </c>
      <c r="AJ7523" s="33" t="n">
        <v>2186.598687543189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2026-02-04 08:00:00+01:00</t>
        </is>
      </c>
      <c r="AJ7524" s="33" t="n">
        <v>2347.930633252708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2026-02-04 09:00:00+01:00</t>
        </is>
      </c>
      <c r="AJ7525" s="33" t="n">
        <v>2383.47094608543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2026-02-04 10:00:00+01:00</t>
        </is>
      </c>
      <c r="AJ7526" s="33" t="n">
        <v>2319.6329885494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2026-02-04 11:00:00+01:00</t>
        </is>
      </c>
      <c r="AJ7527" s="33" t="n">
        <v>2241.438163655793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2026-02-04 12:00:00+01:00</t>
        </is>
      </c>
      <c r="AJ7528" s="33" t="n">
        <v>2155.688176866094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2026-02-04 13:00:00+01:00</t>
        </is>
      </c>
      <c r="AJ7529" s="33" t="n">
        <v>2078.451750296194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2026-02-04 14:00:00+01:00</t>
        </is>
      </c>
      <c r="AJ7530" s="33" t="n">
        <v>2027.563874637297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2026-02-04 15:00:00+01:00</t>
        </is>
      </c>
      <c r="AJ7531" s="33" t="n">
        <v>2093.474706534721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2026-02-04 16:00:00+01:00</t>
        </is>
      </c>
      <c r="AJ7532" s="33" t="n">
        <v>2321.691248090187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2026-02-04 17:00:00+01:00</t>
        </is>
      </c>
      <c r="AJ7533" s="33" t="n">
        <v>2566.185888305498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2026-02-04 18:00:00+01:00</t>
        </is>
      </c>
      <c r="AJ7534" s="33" t="n">
        <v>2696.123428001336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2026-02-04 19:00:00+01:00</t>
        </is>
      </c>
      <c r="AJ7535" s="33" t="n">
        <v>2610.791495573329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2026-02-04 20:00:00+01:00</t>
        </is>
      </c>
      <c r="AJ7536" s="33" t="n">
        <v>2391.771698063379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2026-02-04 21:00:00+01:00</t>
        </is>
      </c>
      <c r="AJ7537" s="33" t="n">
        <v>2097.466687603153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2026-02-04 22:00:00+01:00</t>
        </is>
      </c>
      <c r="AJ7538" s="33" t="n">
        <v>1796.021991630719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2026-02-04 23:00:00+01:00</t>
        </is>
      </c>
      <c r="AJ7539" s="33" t="n">
        <v>1551.332368015326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2026-02-05 00:00:00+01:00</t>
        </is>
      </c>
      <c r="AJ7540" s="33" t="n">
        <v>1387.363968390116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2026-02-05 01:00:00+01:00</t>
        </is>
      </c>
      <c r="AJ7541" s="33" t="n">
        <v>1262.949261794378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2026-02-05 02:00:00+01:00</t>
        </is>
      </c>
      <c r="AJ7542" s="33" t="n">
        <v>1205.988169888735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2026-02-05 03:00:00+01:00</t>
        </is>
      </c>
      <c r="AJ7543" s="33" t="n">
        <v>1234.546815996176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2026-02-05 04:00:00+01:00</t>
        </is>
      </c>
      <c r="AJ7544" s="33" t="n">
        <v>1354.309913208027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2026-02-05 05:00:00+01:00</t>
        </is>
      </c>
      <c r="AJ7545" s="33" t="n">
        <v>1593.5552759913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2026-02-05 06:00:00+01:00</t>
        </is>
      </c>
      <c r="AJ7546" s="33" t="n">
        <v>1879.774845310076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2026-02-05 07:00:00+01:00</t>
        </is>
      </c>
      <c r="AJ7547" s="33" t="n">
        <v>2158.181395618507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2026-02-05 08:00:00+01:00</t>
        </is>
      </c>
      <c r="AJ7548" s="33" t="n">
        <v>2307.322639653558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2026-02-05 09:00:00+01:00</t>
        </is>
      </c>
      <c r="AJ7549" s="33" t="n">
        <v>2351.859902112319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2026-02-05 10:00:00+01:00</t>
        </is>
      </c>
      <c r="AJ7550" s="33" t="n">
        <v>2319.14035707546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2026-02-05 11:00:00+01:00</t>
        </is>
      </c>
      <c r="AJ7551" s="33" t="n">
        <v>2266.681728753098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2026-02-05 12:00:00+01:00</t>
        </is>
      </c>
      <c r="AJ7552" s="33" t="n">
        <v>2222.86382394883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2026-02-05 13:00:00+01:00</t>
        </is>
      </c>
      <c r="AJ7553" s="33" t="n">
        <v>2184.595327812086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2026-02-05 14:00:00+01:00</t>
        </is>
      </c>
      <c r="AJ7554" s="33" t="n">
        <v>2163.63847090982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2026-02-05 15:00:00+01:00</t>
        </is>
      </c>
      <c r="AJ7555" s="33" t="n">
        <v>2208.468229738874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2026-02-05 16:00:00+01:00</t>
        </is>
      </c>
      <c r="AJ7556" s="33" t="n">
        <v>2368.601435613782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2026-02-05 17:00:00+01:00</t>
        </is>
      </c>
      <c r="AJ7557" s="33" t="n">
        <v>2528.346559274572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2026-02-05 18:00:00+01:00</t>
        </is>
      </c>
      <c r="AJ7558" s="33" t="n">
        <v>2606.13770642537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2026-02-05 19:00:00+01:00</t>
        </is>
      </c>
      <c r="AJ7559" s="33" t="n">
        <v>2513.366754293939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2026-02-05 20:00:00+01:00</t>
        </is>
      </c>
      <c r="AJ7560" s="33" t="n">
        <v>2331.585223630037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2026-02-05 21:00:00+01:00</t>
        </is>
      </c>
      <c r="AJ7561" s="33" t="n">
        <v>2062.180632851514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2026-02-05 22:00:00+01:00</t>
        </is>
      </c>
      <c r="AJ7562" s="33" t="n">
        <v>1808.734265254283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2026-02-05 23:00:00+01:00</t>
        </is>
      </c>
      <c r="AJ7563" s="33" t="n">
        <v>1603.71148928743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2026-02-06 00:00:00+01:00</t>
        </is>
      </c>
      <c r="AJ7564" s="33" t="n">
        <v>1441.570088275453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2026-02-06 01:00:00+01:00</t>
        </is>
      </c>
      <c r="AJ7565" s="33" t="n">
        <v>1351.177021541752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2026-02-06 02:00:00+01:00</t>
        </is>
      </c>
      <c r="AJ7566" s="33" t="n">
        <v>1295.915162004002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2026-02-06 03:00:00+01:00</t>
        </is>
      </c>
      <c r="AJ7567" s="33" t="n">
        <v>1299.485959657862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2026-02-06 04:00:00+01:00</t>
        </is>
      </c>
      <c r="AJ7568" s="33" t="n">
        <v>1375.123699346459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2026-02-06 05:00:00+01:00</t>
        </is>
      </c>
      <c r="AJ7569" s="33" t="n">
        <v>1587.656570300998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2026-02-06 06:00:00+01:00</t>
        </is>
      </c>
      <c r="AJ7570" s="33" t="n">
        <v>1889.447934801355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2026-02-06 07:00:00+01:00</t>
        </is>
      </c>
      <c r="AJ7571" s="33" t="n">
        <v>2181.091462444618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2026-02-06 08:00:00+01:00</t>
        </is>
      </c>
      <c r="AJ7572" s="33" t="n">
        <v>2319.614093076434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2026-02-06 09:00:00+01:00</t>
        </is>
      </c>
      <c r="AJ7573" s="33" t="n">
        <v>2308.618469041949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2026-02-06 10:00:00+01:00</t>
        </is>
      </c>
      <c r="AJ7574" s="33" t="n">
        <v>2246.002808360304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2026-02-06 11:00:00+01:00</t>
        </is>
      </c>
      <c r="AJ7575" s="33" t="n">
        <v>2198.237415717784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2026-02-06 12:00:00+01:00</t>
        </is>
      </c>
      <c r="AJ7576" s="33" t="n">
        <v>2167.77590273786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2026-02-06 13:00:00+01:00</t>
        </is>
      </c>
      <c r="AJ7577" s="33" t="n">
        <v>2121.487467737619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2026-02-06 14:00:00+01:00</t>
        </is>
      </c>
      <c r="AJ7578" s="33" t="n">
        <v>2089.433281098565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2026-02-06 15:00:00+01:00</t>
        </is>
      </c>
      <c r="AJ7579" s="33" t="n">
        <v>2133.982676982167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2026-02-06 16:00:00+01:00</t>
        </is>
      </c>
      <c r="AJ7580" s="33" t="n">
        <v>2354.770634871892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2026-02-06 17:00:00+01:00</t>
        </is>
      </c>
      <c r="AJ7581" s="33" t="n">
        <v>2575.186669547806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2026-02-06 18:00:00+01:00</t>
        </is>
      </c>
      <c r="AJ7582" s="33" t="n">
        <v>2704.929727884953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2026-02-06 19:00:00+01:00</t>
        </is>
      </c>
      <c r="AJ7583" s="33" t="n">
        <v>2592.444769260087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2026-02-06 20:00:00+01:00</t>
        </is>
      </c>
      <c r="AJ7584" s="33" t="n">
        <v>2361.092829395403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2026-02-06 21:00:00+01:00</t>
        </is>
      </c>
      <c r="AJ7585" s="33" t="n">
        <v>2043.505273145649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2026-02-06 22:00:00+01:00</t>
        </is>
      </c>
      <c r="AJ7586" s="33" t="n">
        <v>1733.358400638076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2026-02-06 23:00:00+01:00</t>
        </is>
      </c>
      <c r="AJ7587" s="33" t="n">
        <v>1496.289781989253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2026-02-07 00:00:00+01:00</t>
        </is>
      </c>
      <c r="AJ7588" s="33" t="n">
        <v>1347.826079875604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2026-02-07 01:00:00+01:00</t>
        </is>
      </c>
      <c r="AJ7589" s="33" t="n">
        <v>1272.686540298561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2026-02-07 02:00:00+01:00</t>
        </is>
      </c>
      <c r="AJ7590" s="33" t="n">
        <v>1236.427528220977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2026-02-07 03:00:00+01:00</t>
        </is>
      </c>
      <c r="AJ7591" s="33" t="n">
        <v>1252.952046218346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2026-02-07 04:00:00+01:00</t>
        </is>
      </c>
      <c r="AJ7592" s="33" t="n">
        <v>1337.311013562384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2026-02-07 05:00:00+01:00</t>
        </is>
      </c>
      <c r="AJ7593" s="33" t="n">
        <v>1537.3802775506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2026-02-07 06:00:00+01:00</t>
        </is>
      </c>
      <c r="AJ7594" s="33" t="n">
        <v>1809.938644201565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2026-02-07 07:00:00+01:00</t>
        </is>
      </c>
      <c r="AJ7595" s="33" t="n">
        <v>2075.587890052005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2026-02-07 08:00:00+01:00</t>
        </is>
      </c>
      <c r="AJ7596" s="33" t="n">
        <v>2221.485715843374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2026-02-07 09:00:00+01:00</t>
        </is>
      </c>
      <c r="AJ7597" s="33" t="n">
        <v>2256.436980780143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2026-02-07 10:00:00+01:00</t>
        </is>
      </c>
      <c r="AJ7598" s="33" t="n">
        <v>2237.430205028595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2026-02-07 11:00:00+01:00</t>
        </is>
      </c>
      <c r="AJ7599" s="33" t="n">
        <v>2203.433513411165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2026-02-07 12:00:00+01:00</t>
        </is>
      </c>
      <c r="AJ7600" s="33" t="n">
        <v>2160.424075306561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2026-02-07 13:00:00+01:00</t>
        </is>
      </c>
      <c r="AJ7601" s="33" t="n">
        <v>2126.413821740846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2026-02-07 14:00:00+01:00</t>
        </is>
      </c>
      <c r="AJ7602" s="33" t="n">
        <v>2114.339979096113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2026-02-07 15:00:00+01:00</t>
        </is>
      </c>
      <c r="AJ7603" s="33" t="n">
        <v>2173.96898083864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2026-02-07 16:00:00+01:00</t>
        </is>
      </c>
      <c r="AJ7604" s="33" t="n">
        <v>2369.719133345804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2026-02-07 17:00:00+01:00</t>
        </is>
      </c>
      <c r="AJ7605" s="33" t="n">
        <v>2594.072507265568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2026-02-07 18:00:00+01:00</t>
        </is>
      </c>
      <c r="AJ7606" s="33" t="n">
        <v>2722.243009552728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2026-02-07 19:00:00+01:00</t>
        </is>
      </c>
      <c r="AJ7607" s="33" t="n">
        <v>2610.365179795606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2026-02-07 20:00:00+01:00</t>
        </is>
      </c>
      <c r="AJ7608" s="33" t="n">
        <v>2332.127807283396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2026-02-07 21:00:00+01:00</t>
        </is>
      </c>
      <c r="AJ7609" s="33" t="n">
        <v>1992.692320121432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2026-02-07 22:00:00+01:00</t>
        </is>
      </c>
      <c r="AJ7610" s="33" t="n">
        <v>1677.127189508746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2026-02-07 23:00:00+01:00</t>
        </is>
      </c>
      <c r="AJ7611" s="33" t="n">
        <v>1458.455066174617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2026-02-08 00:00:00+01:00</t>
        </is>
      </c>
      <c r="AJ7612" s="33" t="n">
        <v>1278.82335465596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2026-02-08 01:00:00+01:00</t>
        </is>
      </c>
      <c r="AJ7613" s="33" t="n">
        <v>1198.467403800999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2026-02-08 02:00:00+01:00</t>
        </is>
      </c>
      <c r="AJ7614" s="33" t="n">
        <v>1147.003161783415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2026-02-08 03:00:00+01:00</t>
        </is>
      </c>
      <c r="AJ7615" s="33" t="n">
        <v>1147.953651933452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2026-02-08 04:00:00+01:00</t>
        </is>
      </c>
      <c r="AJ7616" s="33" t="n">
        <v>1220.289775528185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2026-02-08 05:00:00+01:00</t>
        </is>
      </c>
      <c r="AJ7617" s="33" t="n">
        <v>1433.474084774382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2026-02-08 06:00:00+01:00</t>
        </is>
      </c>
      <c r="AJ7618" s="33" t="n">
        <v>1739.904104846033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2026-02-08 07:00:00+01:00</t>
        </is>
      </c>
      <c r="AJ7619" s="33" t="n">
        <v>2049.57837057312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2026-02-08 08:00:00+01:00</t>
        </is>
      </c>
      <c r="AJ7620" s="33" t="n">
        <v>2226.914164163474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2026-02-08 09:00:00+01:00</t>
        </is>
      </c>
      <c r="AJ7621" s="33" t="n">
        <v>2261.030127054143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2026-02-08 10:00:00+01:00</t>
        </is>
      </c>
      <c r="AJ7622" s="33" t="n">
        <v>2210.236197479093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2026-02-08 11:00:00+01:00</t>
        </is>
      </c>
      <c r="AJ7623" s="33" t="n">
        <v>2139.9152605189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2026-02-08 12:00:00+01:00</t>
        </is>
      </c>
      <c r="AJ7624" s="33" t="n">
        <v>2074.970081685342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2026-02-08 13:00:00+01:00</t>
        </is>
      </c>
      <c r="AJ7625" s="33" t="n">
        <v>2040.840437302084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2026-02-08 14:00:00+01:00</t>
        </is>
      </c>
      <c r="AJ7626" s="33" t="n">
        <v>2045.176912675068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2026-02-08 15:00:00+01:00</t>
        </is>
      </c>
      <c r="AJ7627" s="33" t="n">
        <v>2119.007069550507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2026-02-08 16:00:00+01:00</t>
        </is>
      </c>
      <c r="AJ7628" s="33" t="n">
        <v>2339.353314884318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2026-02-08 17:00:00+01:00</t>
        </is>
      </c>
      <c r="AJ7629" s="33" t="n">
        <v>2553.326540096727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2026-02-08 18:00:00+01:00</t>
        </is>
      </c>
      <c r="AJ7630" s="33" t="n">
        <v>2679.093050122982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2026-02-08 19:00:00+01:00</t>
        </is>
      </c>
      <c r="AJ7631" s="33" t="n">
        <v>2572.626941947477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2026-02-08 20:00:00+01:00</t>
        </is>
      </c>
      <c r="AJ7632" s="33" t="n">
        <v>2346.017652812403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2026-02-08 21:00:00+01:00</t>
        </is>
      </c>
      <c r="AJ7633" s="33" t="n">
        <v>2032.64495889478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2026-02-08 22:00:00+01:00</t>
        </is>
      </c>
      <c r="AJ7634" s="33" t="n">
        <v>1732.135617863102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2026-02-08 23:00:00+01:00</t>
        </is>
      </c>
      <c r="AJ7635" s="33" t="n">
        <v>1463.719706255511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2026-02-09 00:00:00+01:00</t>
        </is>
      </c>
      <c r="AJ7636" s="33" t="n">
        <v>1310.546618944892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2026-02-09 01:00:00+01:00</t>
        </is>
      </c>
      <c r="AJ7637" s="33" t="n">
        <v>1180.898397958776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2026-02-09 02:00:00+01:00</t>
        </is>
      </c>
      <c r="AJ7638" s="33" t="n">
        <v>1129.23611005936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2026-02-09 03:00:00+01:00</t>
        </is>
      </c>
      <c r="AJ7639" s="33" t="n">
        <v>1133.050502384667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2026-02-09 04:00:00+01:00</t>
        </is>
      </c>
      <c r="AJ7640" s="33" t="n">
        <v>1209.384516830405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2026-02-09 05:00:00+01:00</t>
        </is>
      </c>
      <c r="AJ7641" s="33" t="n">
        <v>1426.872971454074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2026-02-09 06:00:00+01:00</t>
        </is>
      </c>
      <c r="AJ7642" s="33" t="n">
        <v>1741.2901296711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2026-02-09 07:00:00+01:00</t>
        </is>
      </c>
      <c r="AJ7643" s="33" t="n">
        <v>2059.415637548947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2026-02-09 08:00:00+01:00</t>
        </is>
      </c>
      <c r="AJ7644" s="33" t="n">
        <v>2229.281401890243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2026-02-09 09:00:00+01:00</t>
        </is>
      </c>
      <c r="AJ7645" s="33" t="n">
        <v>2268.048091548651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2026-02-09 10:00:00+01:00</t>
        </is>
      </c>
      <c r="AJ7646" s="33" t="n">
        <v>2248.259343056402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2026-02-09 11:00:00+01:00</t>
        </is>
      </c>
      <c r="AJ7647" s="33" t="n">
        <v>2219.997828442999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2026-02-09 12:00:00+01:00</t>
        </is>
      </c>
      <c r="AJ7648" s="33" t="n">
        <v>2182.244765523529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2026-02-09 13:00:00+01:00</t>
        </is>
      </c>
      <c r="AJ7649" s="33" t="n">
        <v>2128.815538143519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2026-02-09 14:00:00+01:00</t>
        </is>
      </c>
      <c r="AJ7650" s="33" t="n">
        <v>2102.292744812957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2026-02-09 15:00:00+01:00</t>
        </is>
      </c>
      <c r="AJ7651" s="33" t="n">
        <v>2147.263836397482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2026-02-09 16:00:00+01:00</t>
        </is>
      </c>
      <c r="AJ7652" s="33" t="n">
        <v>2336.701700035304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2026-02-09 17:00:00+01:00</t>
        </is>
      </c>
      <c r="AJ7653" s="33" t="n">
        <v>2523.784960503351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2026-02-09 18:00:00+01:00</t>
        </is>
      </c>
      <c r="AJ7654" s="33" t="n">
        <v>2629.918584734324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2026-02-09 19:00:00+01:00</t>
        </is>
      </c>
      <c r="AJ7655" s="33" t="n">
        <v>2542.667373176287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2026-02-09 20:00:00+01:00</t>
        </is>
      </c>
      <c r="AJ7656" s="33" t="n">
        <v>2316.672052669974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2026-02-09 21:00:00+01:00</t>
        </is>
      </c>
      <c r="AJ7657" s="33" t="n">
        <v>2007.558502902522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2026-02-09 22:00:00+01:00</t>
        </is>
      </c>
      <c r="AJ7658" s="33" t="n">
        <v>1705.433439287261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2026-02-09 23:00:00+01:00</t>
        </is>
      </c>
      <c r="AJ7659" s="33" t="n">
        <v>1474.757118430121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2026-02-10 00:00:00+01:00</t>
        </is>
      </c>
      <c r="AJ7660" s="33" t="n">
        <v>1359.954907905784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2026-02-10 01:00:00+01:00</t>
        </is>
      </c>
      <c r="AJ7661" s="33" t="n">
        <v>1282.833995972895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2026-02-10 02:00:00+01:00</t>
        </is>
      </c>
      <c r="AJ7662" s="33" t="n">
        <v>1247.302444108843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2026-02-10 03:00:00+01:00</t>
        </is>
      </c>
      <c r="AJ7663" s="33" t="n">
        <v>1239.292951834628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2026-02-10 04:00:00+01:00</t>
        </is>
      </c>
      <c r="AJ7664" s="33" t="n">
        <v>1313.401136628415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2026-02-10 05:00:00+01:00</t>
        </is>
      </c>
      <c r="AJ7665" s="33" t="n">
        <v>1563.666782018786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2026-02-10 06:00:00+01:00</t>
        </is>
      </c>
      <c r="AJ7666" s="33" t="n">
        <v>1879.797536858071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2026-02-10 07:00:00+01:00</t>
        </is>
      </c>
      <c r="AJ7667" s="33" t="n">
        <v>2160.451529925102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2026-02-10 08:00:00+01:00</t>
        </is>
      </c>
      <c r="AJ7668" s="33" t="n">
        <v>2266.855420823865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2026-02-10 09:00:00+01:00</t>
        </is>
      </c>
      <c r="AJ7669" s="33" t="n">
        <v>2262.835184693955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2026-02-10 10:00:00+01:00</t>
        </is>
      </c>
      <c r="AJ7670" s="33" t="n">
        <v>2202.73366439137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2026-02-10 11:00:00+01:00</t>
        </is>
      </c>
      <c r="AJ7671" s="33" t="n">
        <v>2139.673591127398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2026-02-10 12:00:00+01:00</t>
        </is>
      </c>
      <c r="AJ7672" s="33" t="n">
        <v>2079.118766537113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2026-02-10 13:00:00+01:00</t>
        </is>
      </c>
      <c r="AJ7673" s="33" t="n">
        <v>2036.695780588534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2026-02-10 14:00:00+01:00</t>
        </is>
      </c>
      <c r="AJ7674" s="33" t="n">
        <v>2029.272123243613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2026-02-10 15:00:00+01:00</t>
        </is>
      </c>
      <c r="AJ7675" s="33" t="n">
        <v>2117.947367981984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2026-02-10 16:00:00+01:00</t>
        </is>
      </c>
      <c r="AJ7676" s="33" t="n">
        <v>2310.471273615531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2026-02-10 17:00:00+01:00</t>
        </is>
      </c>
      <c r="AJ7677" s="33" t="n">
        <v>2503.34143655059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2026-02-10 18:00:00+01:00</t>
        </is>
      </c>
      <c r="AJ7678" s="33" t="n">
        <v>2600.885828051433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2026-02-10 19:00:00+01:00</t>
        </is>
      </c>
      <c r="AJ7679" s="33" t="n">
        <v>2528.540406373035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2026-02-10 20:00:00+01:00</t>
        </is>
      </c>
      <c r="AJ7680" s="33" t="n">
        <v>2335.261532105245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2026-02-10 21:00:00+01:00</t>
        </is>
      </c>
      <c r="AJ7681" s="33" t="n">
        <v>2053.740833558185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2026-02-10 22:00:00+01:00</t>
        </is>
      </c>
      <c r="AJ7682" s="33" t="n">
        <v>1765.893868532859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2026-02-10 23:00:00+01:00</t>
        </is>
      </c>
      <c r="AJ7683" s="33" t="n">
        <v>1518.53140130628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2026-02-11 00:00:00+01:00</t>
        </is>
      </c>
      <c r="AJ7684" s="33" t="n">
        <v>1372.633142199432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2026-02-11 01:00:00+01:00</t>
        </is>
      </c>
      <c r="AJ7685" s="33" t="n">
        <v>1278.110571882675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2026-02-11 02:00:00+01:00</t>
        </is>
      </c>
      <c r="AJ7686" s="33" t="n">
        <v>1235.965104407553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2026-02-11 03:00:00+01:00</t>
        </is>
      </c>
      <c r="AJ7687" s="33" t="n">
        <v>1247.281525987147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2026-02-11 04:00:00+01:00</t>
        </is>
      </c>
      <c r="AJ7688" s="33" t="n">
        <v>1346.971887581935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2026-02-11 05:00:00+01:00</t>
        </is>
      </c>
      <c r="AJ7689" s="33" t="n">
        <v>1607.44958292469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2026-02-11 06:00:00+01:00</t>
        </is>
      </c>
      <c r="AJ7690" s="33" t="n">
        <v>1911.625987650116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2026-02-11 07:00:00+01:00</t>
        </is>
      </c>
      <c r="AJ7691" s="33" t="n">
        <v>2169.936536077826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2026-02-11 08:00:00+01:00</t>
        </is>
      </c>
      <c r="AJ7692" s="33" t="n">
        <v>2259.453701783589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2026-02-11 09:00:00+01:00</t>
        </is>
      </c>
      <c r="AJ7693" s="33" t="n">
        <v>2257.143391219134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2026-02-11 10:00:00+01:00</t>
        </is>
      </c>
      <c r="AJ7694" s="33" t="n">
        <v>2205.810284282517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2026-02-11 11:00:00+01:00</t>
        </is>
      </c>
      <c r="AJ7695" s="33" t="n">
        <v>2166.506413592064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2026-02-11 12:00:00+01:00</t>
        </is>
      </c>
      <c r="AJ7696" s="33" t="n">
        <v>2124.555185012105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2026-02-11 13:00:00+01:00</t>
        </is>
      </c>
      <c r="AJ7697" s="33" t="n">
        <v>2090.131630923164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2026-02-11 14:00:00+01:00</t>
        </is>
      </c>
      <c r="AJ7698" s="33" t="n">
        <v>2058.637785312931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2026-02-11 15:00:00+01:00</t>
        </is>
      </c>
      <c r="AJ7699" s="33" t="n">
        <v>2102.99691590452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2026-02-11 16:00:00+01:00</t>
        </is>
      </c>
      <c r="AJ7700" s="33" t="n">
        <v>2284.436491122259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2026-02-11 17:00:00+01:00</t>
        </is>
      </c>
      <c r="AJ7701" s="33" t="n">
        <v>2481.473486140247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2026-02-11 18:00:00+01:00</t>
        </is>
      </c>
      <c r="AJ7702" s="33" t="n">
        <v>2607.90009255282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2026-02-11 19:00:00+01:00</t>
        </is>
      </c>
      <c r="AJ7703" s="33" t="n">
        <v>2537.222248985388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2026-02-11 20:00:00+01:00</t>
        </is>
      </c>
      <c r="AJ7704" s="33" t="n">
        <v>2343.358945697039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2026-02-11 21:00:00+01:00</t>
        </is>
      </c>
      <c r="AJ7705" s="33" t="n">
        <v>2045.972822429175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2026-02-11 22:00:00+01:00</t>
        </is>
      </c>
      <c r="AJ7706" s="33" t="n">
        <v>1751.308894029163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2026-02-11 23:00:00+01:00</t>
        </is>
      </c>
      <c r="AJ7707" s="33" t="n">
        <v>1517.620308719837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2026-02-12 00:00:00+01:00</t>
        </is>
      </c>
      <c r="AJ7708" s="33" t="n">
        <v>1391.917945458011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2026-02-12 01:00:00+01:00</t>
        </is>
      </c>
      <c r="AJ7709" s="33" t="n">
        <v>1338.442798328704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2026-02-12 02:00:00+01:00</t>
        </is>
      </c>
      <c r="AJ7710" s="33" t="n">
        <v>1335.247838627849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2026-02-12 03:00:00+01:00</t>
        </is>
      </c>
      <c r="AJ7711" s="33" t="n">
        <v>1356.515827063627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2026-02-12 04:00:00+01:00</t>
        </is>
      </c>
      <c r="AJ7712" s="33" t="n">
        <v>1426.502541800189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2026-02-12 05:00:00+01:00</t>
        </is>
      </c>
      <c r="AJ7713" s="33" t="n">
        <v>1633.145949287631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2026-02-12 06:00:00+01:00</t>
        </is>
      </c>
      <c r="AJ7714" s="33" t="n">
        <v>1907.316791992714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2026-02-12 07:00:00+01:00</t>
        </is>
      </c>
      <c r="AJ7715" s="33" t="n">
        <v>2173.072797208997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2026-02-12 08:00:00+01:00</t>
        </is>
      </c>
      <c r="AJ7716" s="33" t="n">
        <v>2282.364580433889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2026-02-12 09:00:00+01:00</t>
        </is>
      </c>
      <c r="AJ7717" s="33" t="n">
        <v>2284.027485194934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2026-02-12 10:00:00+01:00</t>
        </is>
      </c>
      <c r="AJ7718" s="33" t="n">
        <v>2235.07808906566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2026-02-12 11:00:00+01:00</t>
        </is>
      </c>
      <c r="AJ7719" s="33" t="n">
        <v>2173.757109761746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2026-02-12 12:00:00+01:00</t>
        </is>
      </c>
      <c r="AJ7720" s="33" t="n">
        <v>2099.139266258288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2026-02-12 13:00:00+01:00</t>
        </is>
      </c>
      <c r="AJ7721" s="33" t="n">
        <v>2029.731015367409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2026-02-12 14:00:00+01:00</t>
        </is>
      </c>
      <c r="AJ7722" s="33" t="n">
        <v>2008.782179832975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2026-02-12 15:00:00+01:00</t>
        </is>
      </c>
      <c r="AJ7723" s="33" t="n">
        <v>2062.117147224509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2026-02-12 16:00:00+01:00</t>
        </is>
      </c>
      <c r="AJ7724" s="33" t="n">
        <v>2274.278567048793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2026-02-12 17:00:00+01:00</t>
        </is>
      </c>
      <c r="AJ7725" s="33" t="n">
        <v>2486.622038376174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2026-02-12 18:00:00+01:00</t>
        </is>
      </c>
      <c r="AJ7726" s="33" t="n">
        <v>2625.573863972871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2026-02-12 19:00:00+01:00</t>
        </is>
      </c>
      <c r="AJ7727" s="33" t="n">
        <v>2540.641841361853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2026-02-12 20:00:00+01:00</t>
        </is>
      </c>
      <c r="AJ7728" s="33" t="n">
        <v>2343.524576022603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2026-02-12 21:00:00+01:00</t>
        </is>
      </c>
      <c r="AJ7729" s="33" t="n">
        <v>2041.023927669637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2026-02-12 22:00:00+01:00</t>
        </is>
      </c>
      <c r="AJ7730" s="33" t="n">
        <v>1725.138159182637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2026-02-12 23:00:00+01:00</t>
        </is>
      </c>
      <c r="AJ7731" s="33" t="n">
        <v>1469.885565524271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2026-02-13 00:00:00+01:00</t>
        </is>
      </c>
      <c r="AJ7732" s="33" t="n">
        <v>1330.206461216003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2026-02-13 01:00:00+01:00</t>
        </is>
      </c>
      <c r="AJ7733" s="33" t="n">
        <v>1272.250936216845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2026-02-13 02:00:00+01:00</t>
        </is>
      </c>
      <c r="AJ7734" s="33" t="n">
        <v>1241.145420839965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2026-02-13 03:00:00+01:00</t>
        </is>
      </c>
      <c r="AJ7735" s="33" t="n">
        <v>1252.077765700999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2026-02-13 04:00:00+01:00</t>
        </is>
      </c>
      <c r="AJ7736" s="33" t="n">
        <v>1345.95163119869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2026-02-13 05:00:00+01:00</t>
        </is>
      </c>
      <c r="AJ7737" s="33" t="n">
        <v>1611.127728236482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2026-02-13 06:00:00+01:00</t>
        </is>
      </c>
      <c r="AJ7738" s="33" t="n">
        <v>1932.248862829052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2026-02-13 07:00:00+01:00</t>
        </is>
      </c>
      <c r="AJ7739" s="33" t="n">
        <v>2205.749167149487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2026-02-13 08:00:00+01:00</t>
        </is>
      </c>
      <c r="AJ7740" s="33" t="n">
        <v>2294.471725045061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2026-02-13 09:00:00+01:00</t>
        </is>
      </c>
      <c r="AJ7741" s="33" t="n">
        <v>2274.533023792924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2026-02-13 10:00:00+01:00</t>
        </is>
      </c>
      <c r="AJ7742" s="33" t="n">
        <v>2225.291671730501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2026-02-13 11:00:00+01:00</t>
        </is>
      </c>
      <c r="AJ7743" s="33" t="n">
        <v>2175.545824409276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2026-02-13 12:00:00+01:00</t>
        </is>
      </c>
      <c r="AJ7744" s="33" t="n">
        <v>2137.104774557968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2026-02-13 13:00:00+01:00</t>
        </is>
      </c>
      <c r="AJ7745" s="33" t="n">
        <v>2093.764279553401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2026-02-13 14:00:00+01:00</t>
        </is>
      </c>
      <c r="AJ7746" s="33" t="n">
        <v>2070.540381142008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2026-02-13 15:00:00+01:00</t>
        </is>
      </c>
      <c r="AJ7747" s="33" t="n">
        <v>2107.911150993345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2026-02-13 16:00:00+01:00</t>
        </is>
      </c>
      <c r="AJ7748" s="33" t="n">
        <v>2296.416077729633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2026-02-13 17:00:00+01:00</t>
        </is>
      </c>
      <c r="AJ7749" s="33" t="n">
        <v>2522.632098942149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2026-02-13 18:00:00+01:00</t>
        </is>
      </c>
      <c r="AJ7750" s="33" t="n">
        <v>2664.49456449383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2026-02-13 19:00:00+01:00</t>
        </is>
      </c>
      <c r="AJ7751" s="33" t="n">
        <v>2601.82534866518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2026-02-13 20:00:00+01:00</t>
        </is>
      </c>
      <c r="AJ7752" s="33" t="n">
        <v>2382.371158697813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2026-02-13 21:00:00+01:00</t>
        </is>
      </c>
      <c r="AJ7753" s="33" t="n">
        <v>2063.781589030008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2026-02-13 22:00:00+01:00</t>
        </is>
      </c>
      <c r="AJ7754" s="33" t="n">
        <v>1734.747501920346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2026-02-13 23:00:00+01:00</t>
        </is>
      </c>
      <c r="AJ7755" s="33" t="n">
        <v>1473.691798743117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2026-02-14 00:00:00+01:00</t>
        </is>
      </c>
      <c r="AJ7756" s="33" t="n">
        <v>1332.365331495336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2026-02-14 01:00:00+01:00</t>
        </is>
      </c>
      <c r="AJ7757" s="33" t="n">
        <v>1248.372518635243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2026-02-14 02:00:00+01:00</t>
        </is>
      </c>
      <c r="AJ7758" s="33" t="n">
        <v>1208.603260791123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2026-02-14 03:00:00+01:00</t>
        </is>
      </c>
      <c r="AJ7759" s="33" t="n">
        <v>1222.980240794202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2026-02-14 04:00:00+01:00</t>
        </is>
      </c>
      <c r="AJ7760" s="33" t="n">
        <v>1319.828072641981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2026-02-14 05:00:00+01:00</t>
        </is>
      </c>
      <c r="AJ7761" s="33" t="n">
        <v>1569.264701332305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2026-02-14 06:00:00+01:00</t>
        </is>
      </c>
      <c r="AJ7762" s="33" t="n">
        <v>1873.332967977205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2026-02-14 07:00:00+01:00</t>
        </is>
      </c>
      <c r="AJ7763" s="33" t="n">
        <v>2114.300992100138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2026-02-14 08:00:00+01:00</t>
        </is>
      </c>
      <c r="AJ7764" s="33" t="n">
        <v>2188.17930102239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2026-02-14 09:00:00+01:00</t>
        </is>
      </c>
      <c r="AJ7765" s="33" t="n">
        <v>2182.995763285322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2026-02-14 10:00:00+01:00</t>
        </is>
      </c>
      <c r="AJ7766" s="33" t="n">
        <v>2161.826194277315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2026-02-14 11:00:00+01:00</t>
        </is>
      </c>
      <c r="AJ7767" s="33" t="n">
        <v>2144.620711720401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2026-02-14 12:00:00+01:00</t>
        </is>
      </c>
      <c r="AJ7768" s="33" t="n">
        <v>2112.637249979212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2026-02-14 13:00:00+01:00</t>
        </is>
      </c>
      <c r="AJ7769" s="33" t="n">
        <v>2061.38316791666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2026-02-14 14:00:00+01:00</t>
        </is>
      </c>
      <c r="AJ7770" s="33" t="n">
        <v>2039.944789800954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2026-02-14 15:00:00+01:00</t>
        </is>
      </c>
      <c r="AJ7771" s="33" t="n">
        <v>2080.866240436721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2026-02-14 16:00:00+01:00</t>
        </is>
      </c>
      <c r="AJ7772" s="33" t="n">
        <v>2286.776098476991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2026-02-14 17:00:00+01:00</t>
        </is>
      </c>
      <c r="AJ7773" s="33" t="n">
        <v>2522.427306220566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2026-02-14 18:00:00+01:00</t>
        </is>
      </c>
      <c r="AJ7774" s="33" t="n">
        <v>2665.396662071226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2026-02-14 19:00:00+01:00</t>
        </is>
      </c>
      <c r="AJ7775" s="33" t="n">
        <v>2593.986510447064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2026-02-14 20:00:00+01:00</t>
        </is>
      </c>
      <c r="AJ7776" s="33" t="n">
        <v>2381.938572304605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2026-02-14 21:00:00+01:00</t>
        </is>
      </c>
      <c r="AJ7777" s="33" t="n">
        <v>2072.178422735145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2026-02-14 22:00:00+01:00</t>
        </is>
      </c>
      <c r="AJ7778" s="33" t="n">
        <v>1760.22296975954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2026-02-14 23:00:00+01:00</t>
        </is>
      </c>
      <c r="AJ7779" s="33" t="n">
        <v>1494.378774912915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2026-02-15 00:00:00+01:00</t>
        </is>
      </c>
      <c r="AJ7780" s="33" t="n">
        <v>1280.356000548863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2026-02-15 01:00:00+01:00</t>
        </is>
      </c>
      <c r="AJ7781" s="33" t="n">
        <v>1205.017709090706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2026-02-15 02:00:00+01:00</t>
        </is>
      </c>
      <c r="AJ7782" s="33" t="n">
        <v>1186.369574960619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2026-02-15 03:00:00+01:00</t>
        </is>
      </c>
      <c r="AJ7783" s="33" t="n">
        <v>1208.436569122239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2026-02-15 04:00:00+01:00</t>
        </is>
      </c>
      <c r="AJ7784" s="33" t="n">
        <v>1306.834722857944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2026-02-15 05:00:00+01:00</t>
        </is>
      </c>
      <c r="AJ7785" s="33" t="n">
        <v>1532.74090765119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2026-02-15 06:00:00+01:00</t>
        </is>
      </c>
      <c r="AJ7786" s="33" t="n">
        <v>1820.287838185358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2026-02-15 07:00:00+01:00</t>
        </is>
      </c>
      <c r="AJ7787" s="33" t="n">
        <v>2084.143482703929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2026-02-15 08:00:00+01:00</t>
        </is>
      </c>
      <c r="AJ7788" s="33" t="n">
        <v>2207.240584957146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2026-02-15 09:00:00+01:00</t>
        </is>
      </c>
      <c r="AJ7789" s="33" t="n">
        <v>2229.944519084668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2026-02-15 10:00:00+01:00</t>
        </is>
      </c>
      <c r="AJ7790" s="33" t="n">
        <v>2183.811224975468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2026-02-15 11:00:00+01:00</t>
        </is>
      </c>
      <c r="AJ7791" s="33" t="n">
        <v>2127.189692950205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2026-02-15 12:00:00+01:00</t>
        </is>
      </c>
      <c r="AJ7792" s="33" t="n">
        <v>2053.00206612532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2026-02-15 13:00:00+01:00</t>
        </is>
      </c>
      <c r="AJ7793" s="33" t="n">
        <v>2000.246539476851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2026-02-15 14:00:00+01:00</t>
        </is>
      </c>
      <c r="AJ7794" s="33" t="n">
        <v>1965.897696680081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2026-02-15 15:00:00+01:00</t>
        </is>
      </c>
      <c r="AJ7795" s="33" t="n">
        <v>2017.891114099996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2026-02-15 16:00:00+01:00</t>
        </is>
      </c>
      <c r="AJ7796" s="33" t="n">
        <v>2215.419955112075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2026-02-15 17:00:00+01:00</t>
        </is>
      </c>
      <c r="AJ7797" s="33" t="n">
        <v>2455.961219536061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2026-02-15 18:00:00+01:00</t>
        </is>
      </c>
      <c r="AJ7798" s="33" t="n">
        <v>2593.456598010685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2026-02-15 19:00:00+01:00</t>
        </is>
      </c>
      <c r="AJ7799" s="33" t="n">
        <v>2535.519553122821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2026-02-15 20:00:00+01:00</t>
        </is>
      </c>
      <c r="AJ7800" s="33" t="n">
        <v>2322.263399926434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2026-02-15 21:00:00+01:00</t>
        </is>
      </c>
      <c r="AJ7801" s="33" t="n">
        <v>2009.443704253916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2026-02-15 22:00:00+01:00</t>
        </is>
      </c>
      <c r="AJ7802" s="33" t="n">
        <v>1676.331264375142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2026-02-15 23:00:00+01:00</t>
        </is>
      </c>
      <c r="AJ7803" s="33" t="n">
        <v>1384.618677034294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2026-02-16 00:00:00+01:00</t>
        </is>
      </c>
      <c r="AJ7804" s="33" t="n">
        <v>1257.286524252571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2026-02-16 01:00:00+01:00</t>
        </is>
      </c>
      <c r="AJ7805" s="33" t="n">
        <v>1146.660507845633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2026-02-16 02:00:00+01:00</t>
        </is>
      </c>
      <c r="AJ7806" s="33" t="n">
        <v>1114.258917886871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2026-02-16 03:00:00+01:00</t>
        </is>
      </c>
      <c r="AJ7807" s="33" t="n">
        <v>1128.800016924422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2026-02-16 04:00:00+01:00</t>
        </is>
      </c>
      <c r="AJ7808" s="33" t="n">
        <v>1233.606200030719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2026-02-16 05:00:00+01:00</t>
        </is>
      </c>
      <c r="AJ7809" s="33" t="n">
        <v>1473.595671421824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2026-02-16 06:00:00+01:00</t>
        </is>
      </c>
      <c r="AJ7810" s="33" t="n">
        <v>1793.26001224196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2026-02-16 07:00:00+01:00</t>
        </is>
      </c>
      <c r="AJ7811" s="33" t="n">
        <v>2072.46706240454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2026-02-16 08:00:00+01:00</t>
        </is>
      </c>
      <c r="AJ7812" s="33" t="n">
        <v>2195.397644547018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2026-02-16 09:00:00+01:00</t>
        </is>
      </c>
      <c r="AJ7813" s="33" t="n">
        <v>2204.382861415772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2026-02-16 10:00:00+01:00</t>
        </is>
      </c>
      <c r="AJ7814" s="33" t="n">
        <v>2165.884682697014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2026-02-16 11:00:00+01:00</t>
        </is>
      </c>
      <c r="AJ7815" s="33" t="n">
        <v>2111.795102404977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2026-02-16 12:00:00+01:00</t>
        </is>
      </c>
      <c r="AJ7816" s="33" t="n">
        <v>2051.221895701409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2026-02-16 13:00:00+01:00</t>
        </is>
      </c>
      <c r="AJ7817" s="33" t="n">
        <v>2000.848958878394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2026-02-16 14:00:00+01:00</t>
        </is>
      </c>
      <c r="AJ7818" s="33" t="n">
        <v>2000.399718463605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2026-02-16 15:00:00+01:00</t>
        </is>
      </c>
      <c r="AJ7819" s="33" t="n">
        <v>2077.84634925249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2026-02-16 16:00:00+01:00</t>
        </is>
      </c>
      <c r="AJ7820" s="33" t="n">
        <v>2292.629441319326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2026-02-16 17:00:00+01:00</t>
        </is>
      </c>
      <c r="AJ7821" s="33" t="n">
        <v>2540.215761474994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2026-02-16 18:00:00+01:00</t>
        </is>
      </c>
      <c r="AJ7822" s="33" t="n">
        <v>2694.337766566188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2026-02-16 19:00:00+01:00</t>
        </is>
      </c>
      <c r="AJ7823" s="33" t="n">
        <v>2615.845333701674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2026-02-16 20:00:00+01:00</t>
        </is>
      </c>
      <c r="AJ7824" s="33" t="n">
        <v>2361.230101377572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2026-02-16 21:00:00+01:00</t>
        </is>
      </c>
      <c r="AJ7825" s="33" t="n">
        <v>2016.608743676805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2026-02-16 22:00:00+01:00</t>
        </is>
      </c>
      <c r="AJ7826" s="33" t="n">
        <v>1696.694098646132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2026-02-16 23:00:00+01:00</t>
        </is>
      </c>
      <c r="AJ7827" s="33" t="n">
        <v>1466.81587042814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2026-02-17 00:00:00+01:00</t>
        </is>
      </c>
      <c r="AJ7828" s="33" t="n">
        <v>1348.584563997284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2026-02-17 01:00:00+01:00</t>
        </is>
      </c>
      <c r="AJ7829" s="33" t="n">
        <v>1292.770519396912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2026-02-17 02:00:00+01:00</t>
        </is>
      </c>
      <c r="AJ7830" s="33" t="n">
        <v>1266.503268093195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2026-02-17 03:00:00+01:00</t>
        </is>
      </c>
      <c r="AJ7831" s="33" t="n">
        <v>1275.760321186562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2026-02-17 04:00:00+01:00</t>
        </is>
      </c>
      <c r="AJ7832" s="33" t="n">
        <v>1365.691742305275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2026-02-17 05:00:00+01:00</t>
        </is>
      </c>
      <c r="AJ7833" s="33" t="n">
        <v>1587.647735727845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2026-02-17 06:00:00+01:00</t>
        </is>
      </c>
      <c r="AJ7834" s="33" t="n">
        <v>1872.984734151772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2026-02-17 07:00:00+01:00</t>
        </is>
      </c>
      <c r="AJ7835" s="33" t="n">
        <v>2097.187035005533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2026-02-17 08:00:00+01:00</t>
        </is>
      </c>
      <c r="AJ7836" s="33" t="n">
        <v>2180.424208930998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2026-02-17 09:00:00+01:00</t>
        </is>
      </c>
      <c r="AJ7837" s="33" t="n">
        <v>2152.337312919757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2026-02-17 10:00:00+01:00</t>
        </is>
      </c>
      <c r="AJ7838" s="33" t="n">
        <v>2101.98842663212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2026-02-17 11:00:00+01:00</t>
        </is>
      </c>
      <c r="AJ7839" s="33" t="n">
        <v>2048.67029539293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2026-02-17 12:00:00+01:00</t>
        </is>
      </c>
      <c r="AJ7840" s="33" t="n">
        <v>1995.883012877506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2026-02-17 13:00:00+01:00</t>
        </is>
      </c>
      <c r="AJ7841" s="33" t="n">
        <v>1941.591158870658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2026-02-17 14:00:00+01:00</t>
        </is>
      </c>
      <c r="AJ7842" s="33" t="n">
        <v>1904.730210617455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2026-02-17 15:00:00+01:00</t>
        </is>
      </c>
      <c r="AJ7843" s="33" t="n">
        <v>1953.013647542054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2026-02-17 16:00:00+01:00</t>
        </is>
      </c>
      <c r="AJ7844" s="33" t="n">
        <v>2202.176743465512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2026-02-17 17:00:00+01:00</t>
        </is>
      </c>
      <c r="AJ7845" s="33" t="n">
        <v>2499.508840928706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2026-02-17 18:00:00+01:00</t>
        </is>
      </c>
      <c r="AJ7846" s="33" t="n">
        <v>2715.751033490455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2026-02-17 19:00:00+01:00</t>
        </is>
      </c>
      <c r="AJ7847" s="33" t="n">
        <v>2659.175439110503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2026-02-17 20:00:00+01:00</t>
        </is>
      </c>
      <c r="AJ7848" s="33" t="n">
        <v>2426.275796342133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2026-02-17 21:00:00+01:00</t>
        </is>
      </c>
      <c r="AJ7849" s="33" t="n">
        <v>2097.221574946045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2026-02-17 22:00:00+01:00</t>
        </is>
      </c>
      <c r="AJ7850" s="33" t="n">
        <v>1749.962060891164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2026-02-17 23:00:00+01:00</t>
        </is>
      </c>
      <c r="AJ7851" s="33" t="n">
        <v>1471.90495670023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2026-02-18 00:00:00+01:00</t>
        </is>
      </c>
      <c r="AJ7852" s="33" t="n">
        <v>1287.899880306545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2026-02-18 01:00:00+01:00</t>
        </is>
      </c>
      <c r="AJ7853" s="33" t="n">
        <v>1214.807794901623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2026-02-18 02:00:00+01:00</t>
        </is>
      </c>
      <c r="AJ7854" s="33" t="n">
        <v>1205.283500651203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2026-02-18 03:00:00+01:00</t>
        </is>
      </c>
      <c r="AJ7855" s="33" t="n">
        <v>1228.774045140744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2026-02-18 04:00:00+01:00</t>
        </is>
      </c>
      <c r="AJ7856" s="33" t="n">
        <v>1310.120237583363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2026-02-18 05:00:00+01:00</t>
        </is>
      </c>
      <c r="AJ7857" s="33" t="n">
        <v>1540.651629006978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2026-02-18 06:00:00+01:00</t>
        </is>
      </c>
      <c r="AJ7858" s="33" t="n">
        <v>1845.963078991263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2026-02-18 07:00:00+01:00</t>
        </is>
      </c>
      <c r="AJ7859" s="33" t="n">
        <v>2132.584771993049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2026-02-18 08:00:00+01:00</t>
        </is>
      </c>
      <c r="AJ7860" s="33" t="n">
        <v>2257.258026915294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2026-02-18 09:00:00+01:00</t>
        </is>
      </c>
      <c r="AJ7861" s="33" t="n">
        <v>2255.103664355387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2026-02-18 10:00:00+01:00</t>
        </is>
      </c>
      <c r="AJ7862" s="33" t="n">
        <v>2199.433472345313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2026-02-18 11:00:00+01:00</t>
        </is>
      </c>
      <c r="AJ7863" s="33" t="n">
        <v>2127.049840501462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2026-02-18 12:00:00+01:00</t>
        </is>
      </c>
      <c r="AJ7864" s="33" t="n">
        <v>2064.291152346901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2026-02-18 13:00:00+01:00</t>
        </is>
      </c>
      <c r="AJ7865" s="33" t="n">
        <v>1998.852334775235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2026-02-18 14:00:00+01:00</t>
        </is>
      </c>
      <c r="AJ7866" s="33" t="n">
        <v>1966.672599873182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2026-02-18 15:00:00+01:00</t>
        </is>
      </c>
      <c r="AJ7867" s="33" t="n">
        <v>2009.601253298994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2026-02-18 16:00:00+01:00</t>
        </is>
      </c>
      <c r="AJ7868" s="33" t="n">
        <v>2226.49869470582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2026-02-18 17:00:00+01:00</t>
        </is>
      </c>
      <c r="AJ7869" s="33" t="n">
        <v>2500.255488997972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2026-02-18 18:00:00+01:00</t>
        </is>
      </c>
      <c r="AJ7870" s="33" t="n">
        <v>2695.801408321621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2026-02-18 19:00:00+01:00</t>
        </is>
      </c>
      <c r="AJ7871" s="33" t="n">
        <v>2647.834420859786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2026-02-18 20:00:00+01:00</t>
        </is>
      </c>
      <c r="AJ7872" s="33" t="n">
        <v>2401.461151789542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2026-02-18 21:00:00+01:00</t>
        </is>
      </c>
      <c r="AJ7873" s="33" t="n">
        <v>2063.696711050792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2026-02-18 22:00:00+01:00</t>
        </is>
      </c>
      <c r="AJ7874" s="33" t="n">
        <v>1722.300581090388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2026-02-18 23:00:00+01:00</t>
        </is>
      </c>
      <c r="AJ7875" s="33" t="n">
        <v>1444.579037274581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2026-02-19 00:00:00+01:00</t>
        </is>
      </c>
      <c r="AJ7876" s="33" t="n">
        <v>1304.68592068856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2026-02-19 01:00:00+01:00</t>
        </is>
      </c>
      <c r="AJ7877" s="33" t="n">
        <v>1211.08872590075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2026-02-19 02:00:00+01:00</t>
        </is>
      </c>
      <c r="AJ7878" s="33" t="n">
        <v>1184.638932657379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2026-02-19 03:00:00+01:00</t>
        </is>
      </c>
      <c r="AJ7879" s="33" t="n">
        <v>1197.333485966124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2026-02-19 04:00:00+01:00</t>
        </is>
      </c>
      <c r="AJ7880" s="33" t="n">
        <v>1282.394078622009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2026-02-19 05:00:00+01:00</t>
        </is>
      </c>
      <c r="AJ7881" s="33" t="n">
        <v>1532.341854698131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2026-02-19 06:00:00+01:00</t>
        </is>
      </c>
      <c r="AJ7882" s="33" t="n">
        <v>1864.02780873354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2026-02-19 07:00:00+01:00</t>
        </is>
      </c>
      <c r="AJ7883" s="33" t="n">
        <v>2182.539629425492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2026-02-19 08:00:00+01:00</t>
        </is>
      </c>
      <c r="AJ7884" s="33" t="n">
        <v>2314.813704049368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2026-02-19 09:00:00+01:00</t>
        </is>
      </c>
      <c r="AJ7885" s="33" t="n">
        <v>2302.33833304328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2026-02-19 10:00:00+01:00</t>
        </is>
      </c>
      <c r="AJ7886" s="33" t="n">
        <v>2225.785755937648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2026-02-19 11:00:00+01:00</t>
        </is>
      </c>
      <c r="AJ7887" s="33" t="n">
        <v>2151.87079993317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2026-02-19 12:00:00+01:00</t>
        </is>
      </c>
      <c r="AJ7888" s="33" t="n">
        <v>2095.075368541502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2026-02-19 13:00:00+01:00</t>
        </is>
      </c>
      <c r="AJ7889" s="33" t="n">
        <v>2047.157124577007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2026-02-19 14:00:00+01:00</t>
        </is>
      </c>
      <c r="AJ7890" s="33" t="n">
        <v>2027.325043467026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2026-02-19 15:00:00+01:00</t>
        </is>
      </c>
      <c r="AJ7891" s="33" t="n">
        <v>2070.568019387085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2026-02-19 16:00:00+01:00</t>
        </is>
      </c>
      <c r="AJ7892" s="33" t="n">
        <v>2258.812663381826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2026-02-19 17:00:00+01:00</t>
        </is>
      </c>
      <c r="AJ7893" s="33" t="n">
        <v>2487.081701541261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2026-02-19 18:00:00+01:00</t>
        </is>
      </c>
      <c r="AJ7894" s="33" t="n">
        <v>2641.626274632767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2026-02-19 19:00:00+01:00</t>
        </is>
      </c>
      <c r="AJ7895" s="33" t="n">
        <v>2586.944906509887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2026-02-19 20:00:00+01:00</t>
        </is>
      </c>
      <c r="AJ7896" s="33" t="n">
        <v>2367.684572126215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2026-02-19 21:00:00+01:00</t>
        </is>
      </c>
      <c r="AJ7897" s="33" t="n">
        <v>2033.434240647475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2026-02-19 22:00:00+01:00</t>
        </is>
      </c>
      <c r="AJ7898" s="33" t="n">
        <v>1688.526417034021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2026-02-19 23:00:00+01:00</t>
        </is>
      </c>
      <c r="AJ7899" s="33" t="n">
        <v>1412.078679485256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2026-02-20 00:00:00+01:00</t>
        </is>
      </c>
      <c r="AJ7900" s="33" t="n">
        <v>1231.024602836426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2026-02-20 01:00:00+01:00</t>
        </is>
      </c>
      <c r="AJ7901" s="33" t="n">
        <v>1163.829271331214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2026-02-20 02:00:00+01:00</t>
        </is>
      </c>
      <c r="AJ7902" s="33" t="n">
        <v>1145.635051571723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2026-02-20 03:00:00+01:00</t>
        </is>
      </c>
      <c r="AJ7903" s="33" t="n">
        <v>1161.885236215416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2026-02-20 04:00:00+01:00</t>
        </is>
      </c>
      <c r="AJ7904" s="33" t="n">
        <v>1258.675662655603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2026-02-20 05:00:00+01:00</t>
        </is>
      </c>
      <c r="AJ7905" s="33" t="n">
        <v>1508.159339625919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2026-02-20 06:00:00+01:00</t>
        </is>
      </c>
      <c r="AJ7906" s="33" t="n">
        <v>1864.364864450858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2026-02-20 07:00:00+01:00</t>
        </is>
      </c>
      <c r="AJ7907" s="33" t="n">
        <v>2199.151887606691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2026-02-20 08:00:00+01:00</t>
        </is>
      </c>
      <c r="AJ7908" s="33" t="n">
        <v>2357.364305573891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2026-02-20 09:00:00+01:00</t>
        </is>
      </c>
      <c r="AJ7909" s="33" t="n">
        <v>2360.382727707683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2026-02-20 10:00:00+01:00</t>
        </is>
      </c>
      <c r="AJ7910" s="33" t="n">
        <v>2291.835002801391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2026-02-20 11:00:00+01:00</t>
        </is>
      </c>
      <c r="AJ7911" s="33" t="n">
        <v>2230.968447833071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2026-02-20 12:00:00+01:00</t>
        </is>
      </c>
      <c r="AJ7912" s="33" t="n">
        <v>2169.884561020178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2026-02-20 13:00:00+01:00</t>
        </is>
      </c>
      <c r="AJ7913" s="33" t="n">
        <v>2089.619542508008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2026-02-20 14:00:00+01:00</t>
        </is>
      </c>
      <c r="AJ7914" s="33" t="n">
        <v>2026.388231210315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2026-02-20 15:00:00+01:00</t>
        </is>
      </c>
      <c r="AJ7915" s="33" t="n">
        <v>2050.274779040858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2026-02-20 16:00:00+01:00</t>
        </is>
      </c>
      <c r="AJ7916" s="33" t="n">
        <v>2236.963336820799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2026-02-20 17:00:00+01:00</t>
        </is>
      </c>
      <c r="AJ7917" s="33" t="n">
        <v>2476.408123535025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2026-02-20 18:00:00+01:00</t>
        </is>
      </c>
      <c r="AJ7918" s="33" t="n">
        <v>2632.435316187004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2026-02-20 19:00:00+01:00</t>
        </is>
      </c>
      <c r="AJ7919" s="33" t="n">
        <v>2574.097636624195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2026-02-20 20:00:00+01:00</t>
        </is>
      </c>
      <c r="AJ7920" s="33" t="n">
        <v>2337.923877964034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2026-02-20 21:00:00+01:00</t>
        </is>
      </c>
      <c r="AJ7921" s="33" t="n">
        <v>1991.836700770545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2026-02-20 22:00:00+01:00</t>
        </is>
      </c>
      <c r="AJ7922" s="33" t="n">
        <v>1662.081375692253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2026-02-20 23:00:00+01:00</t>
        </is>
      </c>
      <c r="AJ7923" s="33" t="n">
        <v>1393.438510225788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2026-02-21 00:00:00+01:00</t>
        </is>
      </c>
      <c r="AJ7924" s="33" t="n">
        <v>1246.57305074294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2026-02-21 01:00:00+01:00</t>
        </is>
      </c>
      <c r="AJ7925" s="33" t="n">
        <v>1161.176938036527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2026-02-21 02:00:00+01:00</t>
        </is>
      </c>
      <c r="AJ7926" s="33" t="n">
        <v>1142.737759873141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2026-02-21 03:00:00+01:00</t>
        </is>
      </c>
      <c r="AJ7927" s="33" t="n">
        <v>1166.574951522665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2026-02-21 04:00:00+01:00</t>
        </is>
      </c>
      <c r="AJ7928" s="33" t="n">
        <v>1273.115778916842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2026-02-21 05:00:00+01:00</t>
        </is>
      </c>
      <c r="AJ7929" s="33" t="n">
        <v>1499.763274449019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2026-02-21 06:00:00+01:00</t>
        </is>
      </c>
      <c r="AJ7930" s="33" t="n">
        <v>1792.127434293455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2026-02-21 07:00:00+01:00</t>
        </is>
      </c>
      <c r="AJ7931" s="33" t="n">
        <v>2045.8335640426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2026-02-21 08:00:00+01:00</t>
        </is>
      </c>
      <c r="AJ7932" s="33" t="n">
        <v>2168.790510306469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2026-02-21 09:00:00+01:00</t>
        </is>
      </c>
      <c r="AJ7933" s="33" t="n">
        <v>2186.132804206939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2026-02-21 10:00:00+01:00</t>
        </is>
      </c>
      <c r="AJ7934" s="33" t="n">
        <v>2157.632238211226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2026-02-21 11:00:00+01:00</t>
        </is>
      </c>
      <c r="AJ7935" s="33" t="n">
        <v>2108.38221443101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2026-02-21 12:00:00+01:00</t>
        </is>
      </c>
      <c r="AJ7936" s="33" t="n">
        <v>2052.043457277204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2026-02-21 13:00:00+01:00</t>
        </is>
      </c>
      <c r="AJ7937" s="33" t="n">
        <v>1992.344033747856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2026-02-21 14:00:00+01:00</t>
        </is>
      </c>
      <c r="AJ7938" s="33" t="n">
        <v>1979.480752867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2026-02-21 15:00:00+01:00</t>
        </is>
      </c>
      <c r="AJ7939" s="33" t="n">
        <v>2046.621361748132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2026-02-21 16:00:00+01:00</t>
        </is>
      </c>
      <c r="AJ7940" s="33" t="n">
        <v>2268.485665803345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2026-02-21 17:00:00+01:00</t>
        </is>
      </c>
      <c r="AJ7941" s="33" t="n">
        <v>2518.626417645456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2026-02-21 18:00:00+01:00</t>
        </is>
      </c>
      <c r="AJ7942" s="33" t="n">
        <v>2677.163929226207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2026-02-21 19:00:00+01:00</t>
        </is>
      </c>
      <c r="AJ7943" s="33" t="n">
        <v>2602.52169259583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2026-02-21 20:00:00+01:00</t>
        </is>
      </c>
      <c r="AJ7944" s="33" t="n">
        <v>2355.253573567559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2026-02-21 21:00:00+01:00</t>
        </is>
      </c>
      <c r="AJ7945" s="33" t="n">
        <v>2030.386135095061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2026-02-21 22:00:00+01:00</t>
        </is>
      </c>
      <c r="AJ7946" s="33" t="n">
        <v>1726.319223108095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2026-02-21 23:00:00+01:00</t>
        </is>
      </c>
      <c r="AJ7947" s="33" t="n">
        <v>1456.607337890381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2026-02-22 00:00:00+01:00</t>
        </is>
      </c>
      <c r="AJ7948" s="33" t="n">
        <v>1266.145824433362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2026-02-22 01:00:00+01:00</t>
        </is>
      </c>
      <c r="AJ7949" s="33" t="n">
        <v>1163.766308044464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2026-02-22 02:00:00+01:00</t>
        </is>
      </c>
      <c r="AJ7950" s="33" t="n">
        <v>1150.272503785334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2026-02-22 03:00:00+01:00</t>
        </is>
      </c>
      <c r="AJ7951" s="33" t="n">
        <v>1188.963359215333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2026-02-22 04:00:00+01:00</t>
        </is>
      </c>
      <c r="AJ7952" s="33" t="n">
        <v>1282.410146349616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2026-02-22 05:00:00+01:00</t>
        </is>
      </c>
      <c r="AJ7953" s="33" t="n">
        <v>1518.343876508275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2026-02-22 06:00:00+01:00</t>
        </is>
      </c>
      <c r="AJ7954" s="33" t="n">
        <v>1815.448829998336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2026-02-22 07:00:00+01:00</t>
        </is>
      </c>
      <c r="AJ7955" s="33" t="n">
        <v>2108.154128945676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2026-02-22 08:00:00+01:00</t>
        </is>
      </c>
      <c r="AJ7956" s="33" t="n">
        <v>2219.390221259754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2026-02-22 09:00:00+01:00</t>
        </is>
      </c>
      <c r="AJ7957" s="33" t="n">
        <v>2176.953664896965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2026-02-22 10:00:00+01:00</t>
        </is>
      </c>
      <c r="AJ7958" s="33" t="n">
        <v>2083.865839001916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2026-02-22 11:00:00+01:00</t>
        </is>
      </c>
      <c r="AJ7959" s="33" t="n">
        <v>2019.01806407751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2026-02-22 12:00:00+01:00</t>
        </is>
      </c>
      <c r="AJ7960" s="33" t="n">
        <v>1989.290752784889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2026-02-22 13:00:00+01:00</t>
        </is>
      </c>
      <c r="AJ7961" s="33" t="n">
        <v>1956.384532579562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2026-02-22 14:00:00+01:00</t>
        </is>
      </c>
      <c r="AJ7962" s="33" t="n">
        <v>1928.796724377309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2026-02-22 15:00:00+01:00</t>
        </is>
      </c>
      <c r="AJ7963" s="33" t="n">
        <v>1955.31494413586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2026-02-22 16:00:00+01:00</t>
        </is>
      </c>
      <c r="AJ7964" s="33" t="n">
        <v>2124.551412680682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2026-02-22 17:00:00+01:00</t>
        </is>
      </c>
      <c r="AJ7965" s="33" t="n">
        <v>2368.98155910042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2026-02-22 18:00:00+01:00</t>
        </is>
      </c>
      <c r="AJ7966" s="33" t="n">
        <v>2543.721424337366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2026-02-22 19:00:00+01:00</t>
        </is>
      </c>
      <c r="AJ7967" s="33" t="n">
        <v>2501.349522976207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2026-02-22 20:00:00+01:00</t>
        </is>
      </c>
      <c r="AJ7968" s="33" t="n">
        <v>2256.513949178286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2026-02-22 21:00:00+01:00</t>
        </is>
      </c>
      <c r="AJ7969" s="33" t="n">
        <v>1930.840557661624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2026-02-22 22:00:00+01:00</t>
        </is>
      </c>
      <c r="AJ7970" s="33" t="n">
        <v>1628.839601031998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2026-02-22 23:00:00+01:00</t>
        </is>
      </c>
      <c r="AJ7971" s="33" t="n">
        <v>1400.650248618747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2026-02-23 00:00:00+01:00</t>
        </is>
      </c>
      <c r="AJ7972" s="33" t="n">
        <v>1274.301675690797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2026-02-23 01:00:00+01:00</t>
        </is>
      </c>
      <c r="AJ7973" s="33" t="n">
        <v>1198.667162219926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2026-02-23 02:00:00+01:00</t>
        </is>
      </c>
      <c r="AJ7974" s="33" t="n">
        <v>1186.251807764521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2026-02-23 03:00:00+01:00</t>
        </is>
      </c>
      <c r="AJ7975" s="33" t="n">
        <v>1224.404539301324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2026-02-23 04:00:00+01:00</t>
        </is>
      </c>
      <c r="AJ7976" s="33" t="n">
        <v>1310.680966549098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2026-02-23 05:00:00+01:00</t>
        </is>
      </c>
      <c r="AJ7977" s="33" t="n">
        <v>1536.300126771385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2026-02-23 06:00:00+01:00</t>
        </is>
      </c>
      <c r="AJ7978" s="33" t="n">
        <v>1844.972825630761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2026-02-23 07:00:00+01:00</t>
        </is>
      </c>
      <c r="AJ7979" s="33" t="n">
        <v>2126.726802323903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2026-02-23 08:00:00+01:00</t>
        </is>
      </c>
      <c r="AJ7980" s="33" t="n">
        <v>2255.550116311071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2026-02-23 09:00:00+01:00</t>
        </is>
      </c>
      <c r="AJ7981" s="33" t="n">
        <v>2257.862079822933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2026-02-23 10:00:00+01:00</t>
        </is>
      </c>
      <c r="AJ7982" s="33" t="n">
        <v>2214.564693873548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2026-02-23 11:00:00+01:00</t>
        </is>
      </c>
      <c r="AJ7983" s="33" t="n">
        <v>2144.20054679277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2026-02-23 12:00:00+01:00</t>
        </is>
      </c>
      <c r="AJ7984" s="33" t="n">
        <v>2078.467578735345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2026-02-23 13:00:00+01:00</t>
        </is>
      </c>
      <c r="AJ7985" s="33" t="n">
        <v>2017.743647477348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2026-02-23 14:00:00+01:00</t>
        </is>
      </c>
      <c r="AJ7986" s="33" t="n">
        <v>2006.09092028795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2026-02-23 15:00:00+01:00</t>
        </is>
      </c>
      <c r="AJ7987" s="33" t="n">
        <v>2060.245765274286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2026-02-23 16:00:00+01:00</t>
        </is>
      </c>
      <c r="AJ7988" s="33" t="n">
        <v>2253.627188205334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2026-02-23 17:00:00+01:00</t>
        </is>
      </c>
      <c r="AJ7989" s="33" t="n">
        <v>2465.646074058872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2026-02-23 18:00:00+01:00</t>
        </is>
      </c>
      <c r="AJ7990" s="33" t="n">
        <v>2603.213074137189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2026-02-23 19:00:00+01:00</t>
        </is>
      </c>
      <c r="AJ7991" s="33" t="n">
        <v>2515.31202565767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2026-02-23 20:00:00+01:00</t>
        </is>
      </c>
      <c r="AJ7992" s="33" t="n">
        <v>2270.90515847278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2026-02-23 21:00:00+01:00</t>
        </is>
      </c>
      <c r="AJ7993" s="33" t="n">
        <v>1941.180561176284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2026-02-23 22:00:00+01:00</t>
        </is>
      </c>
      <c r="AJ7994" s="33" t="n">
        <v>1633.172458082985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2026-02-23 23:00:00+01:00</t>
        </is>
      </c>
      <c r="AJ7995" s="33" t="n">
        <v>1411.558972070413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2026-02-24 00:00:00+01:00</t>
        </is>
      </c>
      <c r="AJ7996" s="33" t="n">
        <v>1311.218827732459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2026-02-24 01:00:00+01:00</t>
        </is>
      </c>
      <c r="AJ7997" s="33" t="n">
        <v>1260.598611970813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2026-02-24 02:00:00+01:00</t>
        </is>
      </c>
      <c r="AJ7998" s="33" t="n">
        <v>1255.098721193809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2026-02-24 03:00:00+01:00</t>
        </is>
      </c>
      <c r="AJ7999" s="33" t="n">
        <v>1283.502716527109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2026-02-24 04:00:00+01:00</t>
        </is>
      </c>
      <c r="AJ8000" s="33" t="n">
        <v>1385.003541136142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2026-02-24 05:00:00+01:00</t>
        </is>
      </c>
      <c r="AJ8001" s="33" t="n">
        <v>1621.172102239075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2026-02-24 06:00:00+01:00</t>
        </is>
      </c>
      <c r="AJ8002" s="33" t="n">
        <v>1944.656375877136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2026-02-24 07:00:00+01:00</t>
        </is>
      </c>
      <c r="AJ8003" s="33" t="n">
        <v>2218.771661688399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2026-02-24 08:00:00+01:00</t>
        </is>
      </c>
      <c r="AJ8004" s="33" t="n">
        <v>2322.265685333005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2026-02-24 09:00:00+01:00</t>
        </is>
      </c>
      <c r="AJ8005" s="33" t="n">
        <v>2299.95988623548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2026-02-24 10:00:00+01:00</t>
        </is>
      </c>
      <c r="AJ8006" s="33" t="n">
        <v>2216.861989698369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2026-02-24 11:00:00+01:00</t>
        </is>
      </c>
      <c r="AJ8007" s="33" t="n">
        <v>2134.240471532521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2026-02-24 12:00:00+01:00</t>
        </is>
      </c>
      <c r="AJ8008" s="33" t="n">
        <v>2034.938553278633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2026-02-24 13:00:00+01:00</t>
        </is>
      </c>
      <c r="AJ8009" s="33" t="n">
        <v>1960.339642329818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2026-02-24 14:00:00+01:00</t>
        </is>
      </c>
      <c r="AJ8010" s="33" t="n">
        <v>1900.428227693527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2026-02-24 15:00:00+01:00</t>
        </is>
      </c>
      <c r="AJ8011" s="33" t="n">
        <v>1931.186489696484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2026-02-24 16:00:00+01:00</t>
        </is>
      </c>
      <c r="AJ8012" s="33" t="n">
        <v>2123.071802621625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2026-02-24 17:00:00+01:00</t>
        </is>
      </c>
      <c r="AJ8013" s="33" t="n">
        <v>2391.756944565891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2026-02-24 18:00:00+01:00</t>
        </is>
      </c>
      <c r="AJ8014" s="33" t="n">
        <v>2584.711566397184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2026-02-24 19:00:00+01:00</t>
        </is>
      </c>
      <c r="AJ8015" s="33" t="n">
        <v>2546.535527998634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2026-02-24 20:00:00+01:00</t>
        </is>
      </c>
      <c r="AJ8016" s="33" t="n">
        <v>2344.145309367806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2026-02-24 21:00:00+01:00</t>
        </is>
      </c>
      <c r="AJ8017" s="33" t="n">
        <v>2044.117897812965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2026-02-24 22:00:00+01:00</t>
        </is>
      </c>
      <c r="AJ8018" s="33" t="n">
        <v>1741.635639696916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2026-02-24 23:00:00+01:00</t>
        </is>
      </c>
      <c r="AJ8019" s="33" t="n">
        <v>1499.58116345543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2026-02-25 00:00:00+01:00</t>
        </is>
      </c>
      <c r="AJ8020" s="33" t="n">
        <v>1350.523414348476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2026-02-25 01:00:00+01:00</t>
        </is>
      </c>
      <c r="AJ8021" s="33" t="n">
        <v>1288.01921068465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2026-02-25 02:00:00+01:00</t>
        </is>
      </c>
      <c r="AJ8022" s="33" t="n">
        <v>1262.650863572364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2026-02-25 03:00:00+01:00</t>
        </is>
      </c>
      <c r="AJ8023" s="33" t="n">
        <v>1267.841645583148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2026-02-25 04:00:00+01:00</t>
        </is>
      </c>
      <c r="AJ8024" s="33" t="n">
        <v>1348.443136256083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2026-02-25 05:00:00+01:00</t>
        </is>
      </c>
      <c r="AJ8025" s="33" t="n">
        <v>1594.032733221121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2026-02-25 06:00:00+01:00</t>
        </is>
      </c>
      <c r="AJ8026" s="33" t="n">
        <v>1912.06810345171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2026-02-25 07:00:00+01:00</t>
        </is>
      </c>
      <c r="AJ8027" s="33" t="n">
        <v>2162.92668899683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2026-02-25 08:00:00+01:00</t>
        </is>
      </c>
      <c r="AJ8028" s="33" t="n">
        <v>2231.225861025971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2026-02-25 09:00:00+01:00</t>
        </is>
      </c>
      <c r="AJ8029" s="33" t="n">
        <v>2181.489010667897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2026-02-25 10:00:00+01:00</t>
        </is>
      </c>
      <c r="AJ8030" s="33" t="n">
        <v>2117.272850748109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2026-02-25 11:00:00+01:00</t>
        </is>
      </c>
      <c r="AJ8031" s="33" t="n">
        <v>2071.870074932805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2026-02-25 12:00:00+01:00</t>
        </is>
      </c>
      <c r="AJ8032" s="33" t="n">
        <v>2043.215883739528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2026-02-25 13:00:00+01:00</t>
        </is>
      </c>
      <c r="AJ8033" s="33" t="n">
        <v>2015.026953249041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2026-02-25 14:00:00+01:00</t>
        </is>
      </c>
      <c r="AJ8034" s="33" t="n">
        <v>1989.480165052459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2026-02-25 15:00:00+01:00</t>
        </is>
      </c>
      <c r="AJ8035" s="33" t="n">
        <v>2013.219410804254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2026-02-25 16:00:00+01:00</t>
        </is>
      </c>
      <c r="AJ8036" s="33" t="n">
        <v>2174.133431251852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2026-02-25 17:00:00+01:00</t>
        </is>
      </c>
      <c r="AJ8037" s="33" t="n">
        <v>2445.306553312158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2026-02-25 18:00:00+01:00</t>
        </is>
      </c>
      <c r="AJ8038" s="33" t="n">
        <v>2662.595603276954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2026-02-25 19:00:00+01:00</t>
        </is>
      </c>
      <c r="AJ8039" s="33" t="n">
        <v>2647.674294489344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2026-02-25 20:00:00+01:00</t>
        </is>
      </c>
      <c r="AJ8040" s="33" t="n">
        <v>2417.464362241737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2026-02-25 21:00:00+01:00</t>
        </is>
      </c>
      <c r="AJ8041" s="33" t="n">
        <v>2082.567723788899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2026-02-25 22:00:00+01:00</t>
        </is>
      </c>
      <c r="AJ8042" s="33" t="n">
        <v>1768.593292270212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2026-02-25 23:00:00+01:00</t>
        </is>
      </c>
      <c r="AJ8043" s="33" t="n">
        <v>1522.568559164932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2026-02-26 00:00:00+01:00</t>
        </is>
      </c>
      <c r="AJ8044" s="33" t="n">
        <v>1393.591604912833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2026-02-26 01:00:00+01:00</t>
        </is>
      </c>
      <c r="AJ8045" s="33" t="n">
        <v>1341.344836117841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2026-02-26 02:00:00+01:00</t>
        </is>
      </c>
      <c r="AJ8046" s="33" t="n">
        <v>1307.243161953827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2026-02-26 03:00:00+01:00</t>
        </is>
      </c>
      <c r="AJ8047" s="33" t="n">
        <v>1304.459784956453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2026-02-26 04:00:00+01:00</t>
        </is>
      </c>
      <c r="AJ8048" s="33" t="n">
        <v>1358.772004270473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2026-02-26 05:00:00+01:00</t>
        </is>
      </c>
      <c r="AJ8049" s="33" t="n">
        <v>1574.340607928318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2026-02-26 06:00:00+01:00</t>
        </is>
      </c>
      <c r="AJ8050" s="33" t="n">
        <v>1858.678725479185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2026-02-26 07:00:00+01:00</t>
        </is>
      </c>
      <c r="AJ8051" s="33" t="n">
        <v>2111.029480457956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2026-02-26 08:00:00+01:00</t>
        </is>
      </c>
      <c r="AJ8052" s="33" t="n">
        <v>2206.897199270879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2026-02-26 09:00:00+01:00</t>
        </is>
      </c>
      <c r="AJ8053" s="33" t="n">
        <v>2176.015034595467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2026-02-26 10:00:00+01:00</t>
        </is>
      </c>
      <c r="AJ8054" s="33" t="n">
        <v>2115.019841283162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2026-02-26 11:00:00+01:00</t>
        </is>
      </c>
      <c r="AJ8055" s="33" t="n">
        <v>2050.231749112741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2026-02-26 12:00:00+01:00</t>
        </is>
      </c>
      <c r="AJ8056" s="33" t="n">
        <v>2018.225621752294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2026-02-26 13:00:00+01:00</t>
        </is>
      </c>
      <c r="AJ8057" s="33" t="n">
        <v>2000.829835259779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2026-02-26 14:00:00+01:00</t>
        </is>
      </c>
      <c r="AJ8058" s="33" t="n">
        <v>2011.349626273166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2026-02-26 15:00:00+01:00</t>
        </is>
      </c>
      <c r="AJ8059" s="33" t="n">
        <v>2066.645889963882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2026-02-26 16:00:00+01:00</t>
        </is>
      </c>
      <c r="AJ8060" s="33" t="n">
        <v>2251.065020634781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2026-02-26 17:00:00+01:00</t>
        </is>
      </c>
      <c r="AJ8061" s="33" t="n">
        <v>2506.061550712356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2026-02-26 18:00:00+01:00</t>
        </is>
      </c>
      <c r="AJ8062" s="33" t="n">
        <v>2688.603132710902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2026-02-26 19:00:00+01:00</t>
        </is>
      </c>
      <c r="AJ8063" s="33" t="n">
        <v>2663.696429296514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2026-02-26 20:00:00+01:00</t>
        </is>
      </c>
      <c r="AJ8064" s="33" t="n">
        <v>2434.796678701387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2026-02-26 21:00:00+01:00</t>
        </is>
      </c>
      <c r="AJ8065" s="33" t="n">
        <v>2093.050811652267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2026-02-26 22:00:00+01:00</t>
        </is>
      </c>
      <c r="AJ8066" s="33" t="n">
        <v>1742.614522421032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2026-02-26 23:00:00+01:00</t>
        </is>
      </c>
      <c r="AJ8067" s="33" t="n">
        <v>1459.756856169634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2026-02-27 00:00:00+01:00</t>
        </is>
      </c>
      <c r="AJ8068" s="33" t="n">
        <v>1327.577507995842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2026-02-27 01:00:00+01:00</t>
        </is>
      </c>
      <c r="AJ8069" s="33" t="n">
        <v>1248.969078852157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2026-02-27 02:00:00+01:00</t>
        </is>
      </c>
      <c r="AJ8070" s="33" t="n">
        <v>1221.642669459239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2026-02-27 03:00:00+01:00</t>
        </is>
      </c>
      <c r="AJ8071" s="33" t="n">
        <v>1242.901508205511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2026-02-27 04:00:00+01:00</t>
        </is>
      </c>
      <c r="AJ8072" s="33" t="n">
        <v>1338.263006748774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2026-02-27 05:00:00+01:00</t>
        </is>
      </c>
      <c r="AJ8073" s="33" t="n">
        <v>1571.497199480126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2026-02-27 06:00:00+01:00</t>
        </is>
      </c>
      <c r="AJ8074" s="33" t="n">
        <v>1856.63658579197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2026-02-27 07:00:00+01:00</t>
        </is>
      </c>
      <c r="AJ8075" s="33" t="n">
        <v>2129.389212805202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2026-02-27 08:00:00+01:00</t>
        </is>
      </c>
      <c r="AJ8076" s="33" t="n">
        <v>2254.394892440896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2026-02-27 09:00:00+01:00</t>
        </is>
      </c>
      <c r="AJ8077" s="33" t="n">
        <v>2262.881266670876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2026-02-27 10:00:00+01:00</t>
        </is>
      </c>
      <c r="AJ8078" s="33" t="n">
        <v>2214.285626806878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2026-02-27 11:00:00+01:00</t>
        </is>
      </c>
      <c r="AJ8079" s="33" t="n">
        <v>2151.303077306153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2026-02-27 12:00:00+01:00</t>
        </is>
      </c>
      <c r="AJ8080" s="33" t="n">
        <v>2090.438622491782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2026-02-27 13:00:00+01:00</t>
        </is>
      </c>
      <c r="AJ8081" s="33" t="n">
        <v>2024.40511089547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2026-02-27 14:00:00+01:00</t>
        </is>
      </c>
      <c r="AJ8082" s="33" t="n">
        <v>2001.259775123872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2026-02-27 15:00:00+01:00</t>
        </is>
      </c>
      <c r="AJ8083" s="33" t="n">
        <v>2042.035126143684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2026-02-27 16:00:00+01:00</t>
        </is>
      </c>
      <c r="AJ8084" s="33" t="n">
        <v>2243.064294867735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2026-02-27 17:00:00+01:00</t>
        </is>
      </c>
      <c r="AJ8085" s="33" t="n">
        <v>2515.42793339118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2026-02-27 18:00:00+01:00</t>
        </is>
      </c>
      <c r="AJ8086" s="33" t="n">
        <v>2709.607571823673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2026-02-27 19:00:00+01:00</t>
        </is>
      </c>
      <c r="AJ8087" s="33" t="n">
        <v>2662.829709622343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2026-02-27 20:00:00+01:00</t>
        </is>
      </c>
      <c r="AJ8088" s="33" t="n">
        <v>2398.634482748661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2026-02-27 21:00:00+01:00</t>
        </is>
      </c>
      <c r="AJ8089" s="33" t="n">
        <v>2042.295603387032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2026-02-27 22:00:00+01:00</t>
        </is>
      </c>
      <c r="AJ8090" s="33" t="n">
        <v>1715.556277445968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2026-02-27 23:00:00+01:00</t>
        </is>
      </c>
      <c r="AJ8091" s="33" t="n">
        <v>1476.06854578566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2026-02-28 00:00:00+01:00</t>
        </is>
      </c>
      <c r="AJ8092" s="33" t="n">
        <v>1409.896842324918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2026-02-28 01:00:00+01:00</t>
        </is>
      </c>
      <c r="AJ8093" s="33" t="n">
        <v>1335.378111338043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2026-02-28 02:00:00+01:00</t>
        </is>
      </c>
      <c r="AJ8094" s="33" t="n">
        <v>1305.963532125137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2026-02-28 03:00:00+01:00</t>
        </is>
      </c>
      <c r="AJ8095" s="33" t="n">
        <v>1304.41710629939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2026-02-28 04:00:00+01:00</t>
        </is>
      </c>
      <c r="AJ8096" s="33" t="n">
        <v>1362.396862531997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2026-02-28 05:00:00+01:00</t>
        </is>
      </c>
      <c r="AJ8097" s="33" t="n">
        <v>1563.589227122952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2026-02-28 06:00:00+01:00</t>
        </is>
      </c>
      <c r="AJ8098" s="33" t="n">
        <v>1837.940089198265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2026-02-28 07:00:00+01:00</t>
        </is>
      </c>
      <c r="AJ8099" s="33" t="n">
        <v>2090.068972773251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2026-02-28 08:00:00+01:00</t>
        </is>
      </c>
      <c r="AJ8100" s="33" t="n">
        <v>2190.136457338445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2026-02-28 09:00:00+01:00</t>
        </is>
      </c>
      <c r="AJ8101" s="33" t="n">
        <v>2185.659168263445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2026-02-28 10:00:00+01:00</t>
        </is>
      </c>
      <c r="AJ8102" s="33" t="n">
        <v>2135.177686338616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2026-02-28 11:00:00+01:00</t>
        </is>
      </c>
      <c r="AJ8103" s="33" t="n">
        <v>2080.04360539817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2026-02-28 12:00:00+01:00</t>
        </is>
      </c>
      <c r="AJ8104" s="33" t="n">
        <v>2033.387790764769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2026-02-28 13:00:00+01:00</t>
        </is>
      </c>
      <c r="AJ8105" s="33" t="n">
        <v>1996.159484566857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2026-02-28 14:00:00+01:00</t>
        </is>
      </c>
      <c r="AJ8106" s="33" t="n">
        <v>1977.077568598041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2026-02-28 15:00:00+01:00</t>
        </is>
      </c>
      <c r="AJ8107" s="33" t="n">
        <v>2012.835466871483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2026-02-28 16:00:00+01:00</t>
        </is>
      </c>
      <c r="AJ8108" s="33" t="n">
        <v>2163.207251663844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2026-02-28 17:00:00+01:00</t>
        </is>
      </c>
      <c r="AJ8109" s="33" t="n">
        <v>2392.508759709036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2026-02-28 18:00:00+01:00</t>
        </is>
      </c>
      <c r="AJ8110" s="33" t="n">
        <v>2574.789750497468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2026-02-28 19:00:00+01:00</t>
        </is>
      </c>
      <c r="AJ8111" s="33" t="n">
        <v>2575.482313582964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2026-02-28 20:00:00+01:00</t>
        </is>
      </c>
      <c r="AJ8112" s="33" t="n">
        <v>2379.076825878235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2026-02-28 21:00:00+01:00</t>
        </is>
      </c>
      <c r="AJ8113" s="33" t="n">
        <v>2079.355444072533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2026-02-28 22:00:00+01:00</t>
        </is>
      </c>
      <c r="AJ8114" s="33" t="n">
        <v>1756.124960420938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2026-02-28 23:00:00+01:00</t>
        </is>
      </c>
      <c r="AJ8115" s="33" t="n">
        <v>1500.329546785037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2026-03-01 00:00:00+01:00</t>
        </is>
      </c>
      <c r="AJ8116" s="33" t="n">
        <v>1345.347243545124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2026-03-01 01:00:00+01:00</t>
        </is>
      </c>
      <c r="AJ8117" s="33" t="n">
        <v>1266.537558342704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2026-03-01 02:00:00+01:00</t>
        </is>
      </c>
      <c r="AJ8118" s="33" t="n">
        <v>1230.959364620417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2026-03-01 03:00:00+01:00</t>
        </is>
      </c>
      <c r="AJ8119" s="33" t="n">
        <v>1218.631543792746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2026-03-01 04:00:00+01:00</t>
        </is>
      </c>
      <c r="AJ8120" s="33" t="n">
        <v>1257.844063202459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2026-03-01 05:00:00+01:00</t>
        </is>
      </c>
      <c r="AJ8121" s="33" t="n">
        <v>1435.741498749215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2026-03-01 06:00:00+01:00</t>
        </is>
      </c>
      <c r="AJ8122" s="33" t="n">
        <v>1727.06741984573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2026-03-01 07:00:00+01:00</t>
        </is>
      </c>
      <c r="AJ8123" s="33" t="n">
        <v>2023.869227335386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2026-03-01 08:00:00+01:00</t>
        </is>
      </c>
      <c r="AJ8124" s="33" t="n">
        <v>2175.119917869029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2026-03-01 09:00:00+01:00</t>
        </is>
      </c>
      <c r="AJ8125" s="33" t="n">
        <v>2201.508685298379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2026-03-01 10:00:00+01:00</t>
        </is>
      </c>
      <c r="AJ8126" s="33" t="n">
        <v>2157.991777918939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2026-03-01 11:00:00+01:00</t>
        </is>
      </c>
      <c r="AJ8127" s="33" t="n">
        <v>2095.365075081355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2026-03-01 12:00:00+01:00</t>
        </is>
      </c>
      <c r="AJ8128" s="33" t="n">
        <v>2000.847212356814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2026-03-01 13:00:00+01:00</t>
        </is>
      </c>
      <c r="AJ8129" s="33" t="n">
        <v>1927.728480269798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2026-03-01 14:00:00+01:00</t>
        </is>
      </c>
      <c r="AJ8130" s="33" t="n">
        <v>1904.825396214724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2026-03-01 15:00:00+01:00</t>
        </is>
      </c>
      <c r="AJ8131" s="33" t="n">
        <v>1951.100880275794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2026-03-01 16:00:00+01:00</t>
        </is>
      </c>
      <c r="AJ8132" s="33" t="n">
        <v>2114.568914478859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2026-03-01 17:00:00+01:00</t>
        </is>
      </c>
      <c r="AJ8133" s="33" t="n">
        <v>2353.247064375312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2026-03-01 18:00:00+01:00</t>
        </is>
      </c>
      <c r="AJ8134" s="33" t="n">
        <v>2548.190959757918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2026-03-01 19:00:00+01:00</t>
        </is>
      </c>
      <c r="AJ8135" s="33" t="n">
        <v>2558.796009701797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2026-03-01 20:00:00+01:00</t>
        </is>
      </c>
      <c r="AJ8136" s="33" t="n">
        <v>2347.338978873392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2026-03-01 21:00:00+01:00</t>
        </is>
      </c>
      <c r="AJ8137" s="33" t="n">
        <v>2033.549410465304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2026-03-01 22:00:00+01:00</t>
        </is>
      </c>
      <c r="AJ8138" s="33" t="n">
        <v>1744.752252298694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2026-03-01 23:00:00+01:00</t>
        </is>
      </c>
      <c r="AJ8139" s="33" t="n">
        <v>1525.974502823056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2026-03-02 00:00:00+01:00</t>
        </is>
      </c>
      <c r="AJ8140" s="33" t="n">
        <v>1415.833164191247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2026-03-02 01:00:00+01:00</t>
        </is>
      </c>
      <c r="AJ8141" s="33" t="n">
        <v>1346.641514773502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2026-03-02 02:00:00+01:00</t>
        </is>
      </c>
      <c r="AJ8142" s="33" t="n">
        <v>1330.889936013042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2026-03-02 03:00:00+01:00</t>
        </is>
      </c>
      <c r="AJ8143" s="33" t="n">
        <v>1347.066781554357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2026-03-02 04:00:00+01:00</t>
        </is>
      </c>
      <c r="AJ8144" s="33" t="n">
        <v>1400.117997116103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2026-03-02 05:00:00+01:00</t>
        </is>
      </c>
      <c r="AJ8145" s="33" t="n">
        <v>1563.889285844229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2026-03-02 06:00:00+01:00</t>
        </is>
      </c>
      <c r="AJ8146" s="33" t="n">
        <v>1799.428456817065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2026-03-02 07:00:00+01:00</t>
        </is>
      </c>
      <c r="AJ8147" s="33" t="n">
        <v>2018.102605365282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2026-03-02 08:00:00+01:00</t>
        </is>
      </c>
      <c r="AJ8148" s="33" t="n">
        <v>2120.674469854031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2026-03-02 09:00:00+01:00</t>
        </is>
      </c>
      <c r="AJ8149" s="33" t="n">
        <v>2122.071666304023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2026-03-02 10:00:00+01:00</t>
        </is>
      </c>
      <c r="AJ8150" s="33" t="n">
        <v>2097.698393676394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2026-03-02 11:00:00+01:00</t>
        </is>
      </c>
      <c r="AJ8151" s="33" t="n">
        <v>2059.201541815129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2026-03-02 12:00:00+01:00</t>
        </is>
      </c>
      <c r="AJ8152" s="33" t="n">
        <v>2007.243267670898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2026-03-02 13:00:00+01:00</t>
        </is>
      </c>
      <c r="AJ8153" s="33" t="n">
        <v>1963.922466688199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2026-03-02 14:00:00+01:00</t>
        </is>
      </c>
      <c r="AJ8154" s="33" t="n">
        <v>1946.323962816618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2026-03-02 15:00:00+01:00</t>
        </is>
      </c>
      <c r="AJ8155" s="33" t="n">
        <v>2005.231555755945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2026-03-02 16:00:00+01:00</t>
        </is>
      </c>
      <c r="AJ8156" s="33" t="n">
        <v>2184.281819261687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2026-03-02 17:00:00+01:00</t>
        </is>
      </c>
      <c r="AJ8157" s="33" t="n">
        <v>2456.074501552064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2026-03-02 18:00:00+01:00</t>
        </is>
      </c>
      <c r="AJ8158" s="33" t="n">
        <v>2647.475448013364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2026-03-02 19:00:00+01:00</t>
        </is>
      </c>
      <c r="AJ8159" s="33" t="n">
        <v>2607.708564383476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2026-03-02 20:00:00+01:00</t>
        </is>
      </c>
      <c r="AJ8160" s="33" t="n">
        <v>2352.01632065495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2026-03-02 21:00:00+01:00</t>
        </is>
      </c>
      <c r="AJ8161" s="33" t="n">
        <v>2007.92217732222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2026-03-02 22:00:00+01:00</t>
        </is>
      </c>
      <c r="AJ8162" s="33" t="n">
        <v>1710.455696838179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2026-03-02 23:00:00+01:00</t>
        </is>
      </c>
      <c r="AJ8163" s="33" t="n">
        <v>1489.105086606852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2026-03-03 00:00:00+01:00</t>
        </is>
      </c>
      <c r="AJ8164" s="33" t="n">
        <v>1384.952364725988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2026-03-03 01:00:00+01:00</t>
        </is>
      </c>
      <c r="AJ8165" s="33" t="n">
        <v>1306.496865702637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2026-03-03 02:00:00+01:00</t>
        </is>
      </c>
      <c r="AJ8166" s="33" t="n">
        <v>1268.974972132365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2026-03-03 03:00:00+01:00</t>
        </is>
      </c>
      <c r="AJ8167" s="33" t="n">
        <v>1263.685669773043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2026-03-03 04:00:00+01:00</t>
        </is>
      </c>
      <c r="AJ8168" s="33" t="n">
        <v>1333.279914233567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2026-03-03 05:00:00+01:00</t>
        </is>
      </c>
      <c r="AJ8169" s="33" t="n">
        <v>1548.846437843672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2026-03-03 06:00:00+01:00</t>
        </is>
      </c>
      <c r="AJ8170" s="33" t="n">
        <v>1846.106560835932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2026-03-03 07:00:00+01:00</t>
        </is>
      </c>
      <c r="AJ8171" s="33" t="n">
        <v>2114.018302831236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2026-03-03 08:00:00+01:00</t>
        </is>
      </c>
      <c r="AJ8172" s="33" t="n">
        <v>2236.838722295458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2026-03-03 09:00:00+01:00</t>
        </is>
      </c>
      <c r="AJ8173" s="33" t="n">
        <v>2233.771445510602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2026-03-03 10:00:00+01:00</t>
        </is>
      </c>
      <c r="AJ8174" s="33" t="n">
        <v>2199.809435436929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2026-03-03 11:00:00+01:00</t>
        </is>
      </c>
      <c r="AJ8175" s="33" t="n">
        <v>2144.82097852423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2026-03-03 12:00:00+01:00</t>
        </is>
      </c>
      <c r="AJ8176" s="33" t="n">
        <v>2104.758329911545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2026-03-03 13:00:00+01:00</t>
        </is>
      </c>
      <c r="AJ8177" s="33" t="n">
        <v>2052.391170284564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2026-03-03 14:00:00+01:00</t>
        </is>
      </c>
      <c r="AJ8178" s="33" t="n">
        <v>2024.774270997472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2026-03-03 15:00:00+01:00</t>
        </is>
      </c>
      <c r="AJ8179" s="33" t="n">
        <v>2043.016514868558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2026-03-03 16:00:00+01:00</t>
        </is>
      </c>
      <c r="AJ8180" s="33" t="n">
        <v>2180.378236187749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2026-03-03 17:00:00+01:00</t>
        </is>
      </c>
      <c r="AJ8181" s="33" t="n">
        <v>2421.17469637414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2026-03-03 18:00:00+01:00</t>
        </is>
      </c>
      <c r="AJ8182" s="33" t="n">
        <v>2601.631505349282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2026-03-03 19:00:00+01:00</t>
        </is>
      </c>
      <c r="AJ8183" s="33" t="n">
        <v>2581.338656399656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2026-03-03 20:00:00+01:00</t>
        </is>
      </c>
      <c r="AJ8184" s="33" t="n">
        <v>2346.553885316536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2026-03-03 21:00:00+01:00</t>
        </is>
      </c>
      <c r="AJ8185" s="33" t="n">
        <v>2025.31216907267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2026-03-03 22:00:00+01:00</t>
        </is>
      </c>
      <c r="AJ8186" s="33" t="n">
        <v>1722.485657122672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2026-03-03 23:00:00+01:00</t>
        </is>
      </c>
      <c r="AJ8187" s="33" t="n">
        <v>1498.543796100309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2026-03-04 00:00:00+01:00</t>
        </is>
      </c>
      <c r="AJ8188" s="33" t="n">
        <v>1368.747391010191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2026-03-04 01:00:00+01:00</t>
        </is>
      </c>
      <c r="AJ8189" s="33" t="n">
        <v>1308.873917343744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2026-03-04 02:00:00+01:00</t>
        </is>
      </c>
      <c r="AJ8190" s="33" t="n">
        <v>1288.346340841925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2026-03-04 03:00:00+01:00</t>
        </is>
      </c>
      <c r="AJ8191" s="33" t="n">
        <v>1322.804457052317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2026-03-04 04:00:00+01:00</t>
        </is>
      </c>
      <c r="AJ8192" s="33" t="n">
        <v>1412.702853907266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2026-03-04 05:00:00+01:00</t>
        </is>
      </c>
      <c r="AJ8193" s="33" t="n">
        <v>1643.120252709003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2026-03-04 06:00:00+01:00</t>
        </is>
      </c>
      <c r="AJ8194" s="33" t="n">
        <v>1914.002128175368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2026-03-04 07:00:00+01:00</t>
        </is>
      </c>
      <c r="AJ8195" s="33" t="n">
        <v>2163.354786906294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2026-03-04 08:00:00+01:00</t>
        </is>
      </c>
      <c r="AJ8196" s="33" t="n">
        <v>2238.972512085807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2026-03-04 09:00:00+01:00</t>
        </is>
      </c>
      <c r="AJ8197" s="33" t="n">
        <v>2220.429252292896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2026-03-04 10:00:00+01:00</t>
        </is>
      </c>
      <c r="AJ8198" s="33" t="n">
        <v>2152.066770675077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2026-03-04 11:00:00+01:00</t>
        </is>
      </c>
      <c r="AJ8199" s="33" t="n">
        <v>2094.770977654216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2026-03-04 12:00:00+01:00</t>
        </is>
      </c>
      <c r="AJ8200" s="33" t="n">
        <v>2043.707773147404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2026-03-04 13:00:00+01:00</t>
        </is>
      </c>
      <c r="AJ8201" s="33" t="n">
        <v>2000.716078966177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2026-03-04 14:00:00+01:00</t>
        </is>
      </c>
      <c r="AJ8202" s="33" t="n">
        <v>1983.087771470452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2026-03-04 15:00:00+01:00</t>
        </is>
      </c>
      <c r="AJ8203" s="33" t="n">
        <v>2013.963924393968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2026-03-04 16:00:00+01:00</t>
        </is>
      </c>
      <c r="AJ8204" s="33" t="n">
        <v>2172.554872284391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2026-03-04 17:00:00+01:00</t>
        </is>
      </c>
      <c r="AJ8205" s="33" t="n">
        <v>2426.925855906384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2026-03-04 18:00:00+01:00</t>
        </is>
      </c>
      <c r="AJ8206" s="33" t="n">
        <v>2628.108855600749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2026-03-04 19:00:00+01:00</t>
        </is>
      </c>
      <c r="AJ8207" s="33" t="n">
        <v>2623.725849466778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2026-03-04 20:00:00+01:00</t>
        </is>
      </c>
      <c r="AJ8208" s="33" t="n">
        <v>2387.573602659188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2026-03-04 21:00:00+01:00</t>
        </is>
      </c>
      <c r="AJ8209" s="33" t="n">
        <v>2041.371435506857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2026-03-04 22:00:00+01:00</t>
        </is>
      </c>
      <c r="AJ8210" s="33" t="n">
        <v>1715.934634110238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2026-03-04 23:00:00+01:00</t>
        </is>
      </c>
      <c r="AJ8211" s="33" t="n">
        <v>1482.845569216778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2026-03-05 00:00:00+01:00</t>
        </is>
      </c>
      <c r="AJ8212" s="33" t="n">
        <v>1371.312676982771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2026-03-05 01:00:00+01:00</t>
        </is>
      </c>
      <c r="AJ8213" s="33" t="n">
        <v>1323.811837117868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2026-03-05 02:00:00+01:00</t>
        </is>
      </c>
      <c r="AJ8214" s="33" t="n">
        <v>1316.435179214178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2026-03-05 03:00:00+01:00</t>
        </is>
      </c>
      <c r="AJ8215" s="33" t="n">
        <v>1353.465618922226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2026-03-05 04:00:00+01:00</t>
        </is>
      </c>
      <c r="AJ8216" s="33" t="n">
        <v>1439.967715753355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2026-03-05 05:00:00+01:00</t>
        </is>
      </c>
      <c r="AJ8217" s="33" t="n">
        <v>1660.737899083263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2026-03-05 06:00:00+01:00</t>
        </is>
      </c>
      <c r="AJ8218" s="33" t="n">
        <v>1933.968125794215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2026-03-05 07:00:00+01:00</t>
        </is>
      </c>
      <c r="AJ8219" s="33" t="n">
        <v>2192.807707377876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2026-03-05 08:00:00+01:00</t>
        </is>
      </c>
      <c r="AJ8220" s="33" t="n">
        <v>2285.163578900137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2026-03-05 09:00:00+01:00</t>
        </is>
      </c>
      <c r="AJ8221" s="33" t="n">
        <v>2264.288009969841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2026-03-05 10:00:00+01:00</t>
        </is>
      </c>
      <c r="AJ8222" s="33" t="n">
        <v>2189.63930735312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2026-03-05 11:00:00+01:00</t>
        </is>
      </c>
      <c r="AJ8223" s="33" t="n">
        <v>2119.131035621147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2026-03-05 12:00:00+01:00</t>
        </is>
      </c>
      <c r="AJ8224" s="33" t="n">
        <v>2074.209611191081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2026-03-05 13:00:00+01:00</t>
        </is>
      </c>
      <c r="AJ8225" s="33" t="n">
        <v>2028.285005295824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2026-03-05 14:00:00+01:00</t>
        </is>
      </c>
      <c r="AJ8226" s="33" t="n">
        <v>1986.439743431111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2026-03-05 15:00:00+01:00</t>
        </is>
      </c>
      <c r="AJ8227" s="33" t="n">
        <v>1975.870649200589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2026-03-05 16:00:00+01:00</t>
        </is>
      </c>
      <c r="AJ8228" s="33" t="n">
        <v>2098.717484607457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2026-03-05 17:00:00+01:00</t>
        </is>
      </c>
      <c r="AJ8229" s="33" t="n">
        <v>2340.005675382583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2026-03-05 18:00:00+01:00</t>
        </is>
      </c>
      <c r="AJ8230" s="33" t="n">
        <v>2533.577246373994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2026-03-05 19:00:00+01:00</t>
        </is>
      </c>
      <c r="AJ8231" s="33" t="n">
        <v>2553.267510250998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2026-03-05 20:00:00+01:00</t>
        </is>
      </c>
      <c r="AJ8232" s="33" t="n">
        <v>2363.168161342794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2026-03-05 21:00:00+01:00</t>
        </is>
      </c>
      <c r="AJ8233" s="33" t="n">
        <v>2086.587528865238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2026-03-05 22:00:00+01:00</t>
        </is>
      </c>
      <c r="AJ8234" s="33" t="n">
        <v>1808.326706550413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2026-03-05 23:00:00+01:00</t>
        </is>
      </c>
      <c r="AJ8235" s="33" t="n">
        <v>1582.764168877971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2026-03-06 00:00:00+01:00</t>
        </is>
      </c>
      <c r="AJ8236" s="33" t="n">
        <v>1450.726808195136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2026-03-06 01:00:00+01:00</t>
        </is>
      </c>
      <c r="AJ8237" s="33" t="n">
        <v>1364.993790534064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2026-03-06 02:00:00+01:00</t>
        </is>
      </c>
      <c r="AJ8238" s="33" t="n">
        <v>1333.028239839364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2026-03-06 03:00:00+01:00</t>
        </is>
      </c>
      <c r="AJ8239" s="33" t="n">
        <v>1365.371042014753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2026-03-06 04:00:00+01:00</t>
        </is>
      </c>
      <c r="AJ8240" s="33" t="n">
        <v>1464.391398454845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2026-03-06 05:00:00+01:00</t>
        </is>
      </c>
      <c r="AJ8241" s="33" t="n">
        <v>1683.301547122054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2026-03-06 06:00:00+01:00</t>
        </is>
      </c>
      <c r="AJ8242" s="33" t="n">
        <v>1943.207919338263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2026-03-06 07:00:00+01:00</t>
        </is>
      </c>
      <c r="AJ8243" s="33" t="n">
        <v>2170.745791243919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2026-03-06 08:00:00+01:00</t>
        </is>
      </c>
      <c r="AJ8244" s="33" t="n">
        <v>2259.009560378663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2026-03-06 09:00:00+01:00</t>
        </is>
      </c>
      <c r="AJ8245" s="33" t="n">
        <v>2232.570842794797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2026-03-06 10:00:00+01:00</t>
        </is>
      </c>
      <c r="AJ8246" s="33" t="n">
        <v>2154.682062649632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2026-03-06 11:00:00+01:00</t>
        </is>
      </c>
      <c r="AJ8247" s="33" t="n">
        <v>2083.466824432821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2026-03-06 12:00:00+01:00</t>
        </is>
      </c>
      <c r="AJ8248" s="33" t="n">
        <v>2020.965885110406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2026-03-06 13:00:00+01:00</t>
        </is>
      </c>
      <c r="AJ8249" s="33" t="n">
        <v>1965.656009094341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2026-03-06 14:00:00+01:00</t>
        </is>
      </c>
      <c r="AJ8250" s="33" t="n">
        <v>1933.8213351533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2026-03-06 15:00:00+01:00</t>
        </is>
      </c>
      <c r="AJ8251" s="33" t="n">
        <v>1963.337277664885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2026-03-06 16:00:00+01:00</t>
        </is>
      </c>
      <c r="AJ8252" s="33" t="n">
        <v>2108.386041704181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2026-03-06 17:00:00+01:00</t>
        </is>
      </c>
      <c r="AJ8253" s="33" t="n">
        <v>2373.670054096071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2026-03-06 18:00:00+01:00</t>
        </is>
      </c>
      <c r="AJ8254" s="33" t="n">
        <v>2603.613440710936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2026-03-06 19:00:00+01:00</t>
        </is>
      </c>
      <c r="AJ8255" s="33" t="n">
        <v>2662.113053011347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2026-03-06 20:00:00+01:00</t>
        </is>
      </c>
      <c r="AJ8256" s="33" t="n">
        <v>2443.392151516198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2026-03-06 21:00:00+01:00</t>
        </is>
      </c>
      <c r="AJ8257" s="33" t="n">
        <v>2100.861443170004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2026-03-06 22:00:00+01:00</t>
        </is>
      </c>
      <c r="AJ8258" s="33" t="n">
        <v>1762.948465331532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2026-03-06 23:00:00+01:00</t>
        </is>
      </c>
      <c r="AJ8259" s="33" t="n">
        <v>1532.074790719283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2026-03-07 00:00:00+01:00</t>
        </is>
      </c>
      <c r="AJ8260" s="33" t="n">
        <v>1390.828535860745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2026-03-07 01:00:00+01:00</t>
        </is>
      </c>
      <c r="AJ8261" s="33" t="n">
        <v>1360.619767465387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2026-03-07 02:00:00+01:00</t>
        </is>
      </c>
      <c r="AJ8262" s="33" t="n">
        <v>1377.575788085713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2026-03-07 03:00:00+01:00</t>
        </is>
      </c>
      <c r="AJ8263" s="33" t="n">
        <v>1404.360034635291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2026-03-07 04:00:00+01:00</t>
        </is>
      </c>
      <c r="AJ8264" s="33" t="n">
        <v>1469.118882766525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2026-03-07 05:00:00+01:00</t>
        </is>
      </c>
      <c r="AJ8265" s="33" t="n">
        <v>1642.661697754316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2026-03-07 06:00:00+01:00</t>
        </is>
      </c>
      <c r="AJ8266" s="33" t="n">
        <v>1873.518501401216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2026-03-07 07:00:00+01:00</t>
        </is>
      </c>
      <c r="AJ8267" s="33" t="n">
        <v>2088.907649966683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2026-03-07 08:00:00+01:00</t>
        </is>
      </c>
      <c r="AJ8268" s="33" t="n">
        <v>2155.667028839383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2026-03-07 09:00:00+01:00</t>
        </is>
      </c>
      <c r="AJ8269" s="33" t="n">
        <v>2103.4589325596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2026-03-07 10:00:00+01:00</t>
        </is>
      </c>
      <c r="AJ8270" s="33" t="n">
        <v>2013.732659211753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2026-03-07 11:00:00+01:00</t>
        </is>
      </c>
      <c r="AJ8271" s="33" t="n">
        <v>1939.211374077662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2026-03-07 12:00:00+01:00</t>
        </is>
      </c>
      <c r="AJ8272" s="33" t="n">
        <v>1916.135917575334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2026-03-07 13:00:00+01:00</t>
        </is>
      </c>
      <c r="AJ8273" s="33" t="n">
        <v>1904.745671284921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2026-03-07 14:00:00+01:00</t>
        </is>
      </c>
      <c r="AJ8274" s="33" t="n">
        <v>1924.858402633502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2026-03-07 15:00:00+01:00</t>
        </is>
      </c>
      <c r="AJ8275" s="33" t="n">
        <v>1977.606213916445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2026-03-07 16:00:00+01:00</t>
        </is>
      </c>
      <c r="AJ8276" s="33" t="n">
        <v>2152.87141791818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2026-03-07 17:00:00+01:00</t>
        </is>
      </c>
      <c r="AJ8277" s="33" t="n">
        <v>2417.42200591831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2026-03-07 18:00:00+01:00</t>
        </is>
      </c>
      <c r="AJ8278" s="33" t="n">
        <v>2632.425640629347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2026-03-07 19:00:00+01:00</t>
        </is>
      </c>
      <c r="AJ8279" s="33" t="n">
        <v>2632.706503216948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2026-03-07 20:00:00+01:00</t>
        </is>
      </c>
      <c r="AJ8280" s="33" t="n">
        <v>2423.618987339304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2026-03-07 21:00:00+01:00</t>
        </is>
      </c>
      <c r="AJ8281" s="33" t="n">
        <v>2115.151610605178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2026-03-07 22:00:00+01:00</t>
        </is>
      </c>
      <c r="AJ8282" s="33" t="n">
        <v>1828.639656381064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2026-03-07 23:00:00+01:00</t>
        </is>
      </c>
      <c r="AJ8283" s="33" t="n">
        <v>1571.654471384069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2026-03-08 00:00:00+01:00</t>
        </is>
      </c>
      <c r="AJ8284" s="33" t="n">
        <v>1390.619404927606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2026-03-08 01:00:00+01:00</t>
        </is>
      </c>
      <c r="AJ8285" s="33" t="n">
        <v>1278.200231888817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2026-03-08 02:00:00+01:00</t>
        </is>
      </c>
      <c r="AJ8286" s="33" t="n">
        <v>1250.877253618085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2026-03-08 03:00:00+01:00</t>
        </is>
      </c>
      <c r="AJ8287" s="33" t="n">
        <v>1298.067414233785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2026-03-08 04:00:00+01:00</t>
        </is>
      </c>
      <c r="AJ8288" s="33" t="n">
        <v>1391.663327097512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2026-03-08 05:00:00+01:00</t>
        </is>
      </c>
      <c r="AJ8289" s="33" t="n">
        <v>1578.254404314798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2026-03-08 06:00:00+01:00</t>
        </is>
      </c>
      <c r="AJ8290" s="33" t="n">
        <v>1816.114802580016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2026-03-08 07:00:00+01:00</t>
        </is>
      </c>
      <c r="AJ8291" s="33" t="n">
        <v>2045.467848860337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2026-03-08 08:00:00+01:00</t>
        </is>
      </c>
      <c r="AJ8292" s="33" t="n">
        <v>2159.82992834008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2026-03-08 09:00:00+01:00</t>
        </is>
      </c>
      <c r="AJ8293" s="33" t="n">
        <v>2165.383505609876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2026-03-08 10:00:00+01:00</t>
        </is>
      </c>
      <c r="AJ8294" s="33" t="n">
        <v>2114.823938206416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2026-03-08 11:00:00+01:00</t>
        </is>
      </c>
      <c r="AJ8295" s="33" t="n">
        <v>2060.906645194413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2026-03-08 12:00:00+01:00</t>
        </is>
      </c>
      <c r="AJ8296" s="33" t="n">
        <v>1966.441783733996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2026-03-08 13:00:00+01:00</t>
        </is>
      </c>
      <c r="AJ8297" s="33" t="n">
        <v>1869.182317368988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2026-03-08 14:00:00+01:00</t>
        </is>
      </c>
      <c r="AJ8298" s="33" t="n">
        <v>1804.985860127806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2026-03-08 15:00:00+01:00</t>
        </is>
      </c>
      <c r="AJ8299" s="33" t="n">
        <v>1831.170151693838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2026-03-08 16:00:00+01:00</t>
        </is>
      </c>
      <c r="AJ8300" s="33" t="n">
        <v>1997.580398506073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2026-03-08 17:00:00+01:00</t>
        </is>
      </c>
      <c r="AJ8301" s="33" t="n">
        <v>2271.986556941086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2026-03-08 18:00:00+01:00</t>
        </is>
      </c>
      <c r="AJ8302" s="33" t="n">
        <v>2514.499983901065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2026-03-08 19:00:00+01:00</t>
        </is>
      </c>
      <c r="AJ8303" s="33" t="n">
        <v>2549.273682036038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2026-03-08 20:00:00+01:00</t>
        </is>
      </c>
      <c r="AJ8304" s="33" t="n">
        <v>2343.592655692381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2026-03-08 21:00:00+01:00</t>
        </is>
      </c>
      <c r="AJ8305" s="33" t="n">
        <v>2066.847642261977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2026-03-08 22:00:00+01:00</t>
        </is>
      </c>
      <c r="AJ8306" s="33" t="n">
        <v>1815.355159753441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2026-03-08 23:00:00+01:00</t>
        </is>
      </c>
      <c r="AJ8307" s="33" t="n">
        <v>1646.69035178753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2026-03-09 00:00:00+01:00</t>
        </is>
      </c>
      <c r="AJ8308" s="33" t="n">
        <v>1498.783531768346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2026-03-09 01:00:00+01:00</t>
        </is>
      </c>
      <c r="AJ8309" s="33" t="n">
        <v>1437.684362421985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2026-03-09 02:00:00+01:00</t>
        </is>
      </c>
      <c r="AJ8310" s="33" t="n">
        <v>1400.957597002092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2026-03-09 03:00:00+01:00</t>
        </is>
      </c>
      <c r="AJ8311" s="33" t="n">
        <v>1419.393433086538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2026-03-09 04:00:00+01:00</t>
        </is>
      </c>
      <c r="AJ8312" s="33" t="n">
        <v>1471.898230991536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2026-03-09 05:00:00+01:00</t>
        </is>
      </c>
      <c r="AJ8313" s="33" t="n">
        <v>1609.492420520366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2026-03-09 06:00:00+01:00</t>
        </is>
      </c>
      <c r="AJ8314" s="33" t="n">
        <v>1794.196306545216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2026-03-09 07:00:00+01:00</t>
        </is>
      </c>
      <c r="AJ8315" s="33" t="n">
        <v>1966.601904739944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2026-03-09 08:00:00+01:00</t>
        </is>
      </c>
      <c r="AJ8316" s="33" t="n">
        <v>2034.994488693396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2026-03-09 09:00:00+01:00</t>
        </is>
      </c>
      <c r="AJ8317" s="33" t="n">
        <v>2006.426138340406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2026-03-09 10:00:00+01:00</t>
        </is>
      </c>
      <c r="AJ8318" s="33" t="n">
        <v>1954.605106475202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2026-03-09 11:00:00+01:00</t>
        </is>
      </c>
      <c r="AJ8319" s="33" t="n">
        <v>1928.881631427311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2026-03-09 12:00:00+01:00</t>
        </is>
      </c>
      <c r="AJ8320" s="33" t="n">
        <v>1909.606543615522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2026-03-09 13:00:00+01:00</t>
        </is>
      </c>
      <c r="AJ8321" s="33" t="n">
        <v>1888.932008676872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2026-03-09 14:00:00+01:00</t>
        </is>
      </c>
      <c r="AJ8322" s="33" t="n">
        <v>1894.83642353941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2026-03-09 15:00:00+01:00</t>
        </is>
      </c>
      <c r="AJ8323" s="33" t="n">
        <v>1952.29653596949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2026-03-09 16:00:00+01:00</t>
        </is>
      </c>
      <c r="AJ8324" s="33" t="n">
        <v>2094.651583576479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2026-03-09 17:00:00+01:00</t>
        </is>
      </c>
      <c r="AJ8325" s="33" t="n">
        <v>2313.845697760873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2026-03-09 18:00:00+01:00</t>
        </is>
      </c>
      <c r="AJ8326" s="33" t="n">
        <v>2492.41384720735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2026-03-09 19:00:00+01:00</t>
        </is>
      </c>
      <c r="AJ8327" s="33" t="n">
        <v>2526.033105026845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2026-03-09 20:00:00+01:00</t>
        </is>
      </c>
      <c r="AJ8328" s="33" t="n">
        <v>2345.607204498737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2026-03-09 21:00:00+01:00</t>
        </is>
      </c>
      <c r="AJ8329" s="33" t="n">
        <v>2045.814097554892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2026-03-09 22:00:00+01:00</t>
        </is>
      </c>
      <c r="AJ8330" s="33" t="n">
        <v>1740.660010981416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2026-03-09 23:00:00+01:00</t>
        </is>
      </c>
      <c r="AJ8331" s="33" t="n">
        <v>1528.580409284414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2026-03-10 00:00:00+01:00</t>
        </is>
      </c>
      <c r="AJ8332" s="33" t="n">
        <v>1435.50403359352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2026-03-10 01:00:00+01:00</t>
        </is>
      </c>
      <c r="AJ8333" s="33" t="n">
        <v>1368.221401284881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2026-03-10 02:00:00+01:00</t>
        </is>
      </c>
      <c r="AJ8334" s="33" t="n">
        <v>1303.557284951209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2026-03-10 03:00:00+01:00</t>
        </is>
      </c>
      <c r="AJ8335" s="33" t="n">
        <v>1305.009168814364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2026-03-10 04:00:00+01:00</t>
        </is>
      </c>
      <c r="AJ8336" s="33" t="n">
        <v>1392.861374884775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2026-03-10 05:00:00+01:00</t>
        </is>
      </c>
      <c r="AJ8337" s="33" t="n">
        <v>1627.086155040663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2026-03-10 06:00:00+01:00</t>
        </is>
      </c>
      <c r="AJ8338" s="33" t="n">
        <v>1873.134815533246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2026-03-10 07:00:00+01:00</t>
        </is>
      </c>
      <c r="AJ8339" s="33" t="n">
        <v>2084.648196774057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2026-03-10 08:00:00+01:00</t>
        </is>
      </c>
      <c r="AJ8340" s="33" t="n">
        <v>2142.525595119259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2026-03-10 09:00:00+01:00</t>
        </is>
      </c>
      <c r="AJ8341" s="33" t="n">
        <v>2132.694670128124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2026-03-10 10:00:00+01:00</t>
        </is>
      </c>
      <c r="AJ8342" s="33" t="n">
        <v>2079.295050146195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2026-03-10 11:00:00+01:00</t>
        </is>
      </c>
      <c r="AJ8343" s="33" t="n">
        <v>2040.878436502085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2026-03-10 12:00:00+01:00</t>
        </is>
      </c>
      <c r="AJ8344" s="33" t="n">
        <v>2006.550412258149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2026-03-10 13:00:00+01:00</t>
        </is>
      </c>
      <c r="AJ8345" s="33" t="n">
        <v>1996.297666909416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2026-03-10 14:00:00+01:00</t>
        </is>
      </c>
      <c r="AJ8346" s="33" t="n">
        <v>2003.605681747434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2026-03-10 15:00:00+01:00</t>
        </is>
      </c>
      <c r="AJ8347" s="33" t="n">
        <v>2034.603040867396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2026-03-10 16:00:00+01:00</t>
        </is>
      </c>
      <c r="AJ8348" s="33" t="n">
        <v>2139.773469613723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2026-03-10 17:00:00+01:00</t>
        </is>
      </c>
      <c r="AJ8349" s="33" t="n">
        <v>2350.687993205439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2026-03-10 18:00:00+01:00</t>
        </is>
      </c>
      <c r="AJ8350" s="33" t="n">
        <v>2520.685495295575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2026-03-10 19:00:00+01:00</t>
        </is>
      </c>
      <c r="AJ8351" s="33" t="n">
        <v>2512.314094909768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2026-03-10 20:00:00+01:00</t>
        </is>
      </c>
      <c r="AJ8352" s="33" t="n">
        <v>2269.21056404442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2026-03-10 21:00:00+01:00</t>
        </is>
      </c>
      <c r="AJ8353" s="33" t="n">
        <v>1969.433820636701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2026-03-10 22:00:00+01:00</t>
        </is>
      </c>
      <c r="AJ8354" s="33" t="n">
        <v>1701.970080003186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2026-03-10 23:00:00+01:00</t>
        </is>
      </c>
      <c r="AJ8355" s="33" t="n">
        <v>1520.5188461927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2026-03-11 00:00:00+01:00</t>
        </is>
      </c>
      <c r="AJ8356" s="33" t="n">
        <v>1409.914894329131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2026-03-11 01:00:00+01:00</t>
        </is>
      </c>
      <c r="AJ8357" s="33" t="n">
        <v>1358.531473808676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2026-03-11 02:00:00+01:00</t>
        </is>
      </c>
      <c r="AJ8358" s="33" t="n">
        <v>1342.615872787974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2026-03-11 03:00:00+01:00</t>
        </is>
      </c>
      <c r="AJ8359" s="33" t="n">
        <v>1368.188718363303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2026-03-11 04:00:00+01:00</t>
        </is>
      </c>
      <c r="AJ8360" s="33" t="n">
        <v>1444.236984847659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2026-03-11 05:00:00+01:00</t>
        </is>
      </c>
      <c r="AJ8361" s="33" t="n">
        <v>1629.976448758519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2026-03-11 06:00:00+01:00</t>
        </is>
      </c>
      <c r="AJ8362" s="33" t="n">
        <v>1853.75477169132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2026-03-11 07:00:00+01:00</t>
        </is>
      </c>
      <c r="AJ8363" s="33" t="n">
        <v>2052.586663799846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2026-03-11 08:00:00+01:00</t>
        </is>
      </c>
      <c r="AJ8364" s="33" t="n">
        <v>2125.07795958399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2026-03-11 09:00:00+01:00</t>
        </is>
      </c>
      <c r="AJ8365" s="33" t="n">
        <v>2113.85474541349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2026-03-11 10:00:00+01:00</t>
        </is>
      </c>
      <c r="AJ8366" s="33" t="n">
        <v>2066.864575652839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2026-03-11 11:00:00+01:00</t>
        </is>
      </c>
      <c r="AJ8367" s="33" t="n">
        <v>2022.352288569839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2026-03-11 12:00:00+01:00</t>
        </is>
      </c>
      <c r="AJ8368" s="33" t="n">
        <v>1997.705436039221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2026-03-11 13:00:00+01:00</t>
        </is>
      </c>
      <c r="AJ8369" s="33" t="n">
        <v>1980.281083358847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2026-03-11 14:00:00+01:00</t>
        </is>
      </c>
      <c r="AJ8370" s="33" t="n">
        <v>1974.658047736812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2026-03-11 15:00:00+01:00</t>
        </is>
      </c>
      <c r="AJ8371" s="33" t="n">
        <v>1993.419807901622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2026-03-11 16:00:00+01:00</t>
        </is>
      </c>
      <c r="AJ8372" s="33" t="n">
        <v>2109.975305703593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2026-03-11 17:00:00+01:00</t>
        </is>
      </c>
      <c r="AJ8373" s="33" t="n">
        <v>2320.454542126409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2026-03-11 18:00:00+01:00</t>
        </is>
      </c>
      <c r="AJ8374" s="33" t="n">
        <v>2502.649940577704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2026-03-11 19:00:00+01:00</t>
        </is>
      </c>
      <c r="AJ8375" s="33" t="n">
        <v>2534.246922488312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2026-03-11 20:00:00+01:00</t>
        </is>
      </c>
      <c r="AJ8376" s="33" t="n">
        <v>2353.861205909709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2026-03-11 21:00:00+01:00</t>
        </is>
      </c>
      <c r="AJ8377" s="33" t="n">
        <v>2066.233139325002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2026-03-11 22:00:00+01:00</t>
        </is>
      </c>
      <c r="AJ8378" s="33" t="n">
        <v>1771.986659685613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2026-03-11 23:00:00+01:00</t>
        </is>
      </c>
      <c r="AJ8379" s="33" t="n">
        <v>1558.258784379578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2026-03-12 00:00:00+01:00</t>
        </is>
      </c>
      <c r="AJ8380" s="33" t="n">
        <v>1459.117380633865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2026-03-12 01:00:00+01:00</t>
        </is>
      </c>
      <c r="AJ8381" s="33" t="n">
        <v>1384.770907137485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2026-03-12 02:00:00+01:00</t>
        </is>
      </c>
      <c r="AJ8382" s="33" t="n">
        <v>1345.851248990376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2026-03-12 03:00:00+01:00</t>
        </is>
      </c>
      <c r="AJ8383" s="33" t="n">
        <v>1358.93111052722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2026-03-12 04:00:00+01:00</t>
        </is>
      </c>
      <c r="AJ8384" s="33" t="n">
        <v>1436.597689223829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2026-03-12 05:00:00+01:00</t>
        </is>
      </c>
      <c r="AJ8385" s="33" t="n">
        <v>1653.987170432367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2026-03-12 06:00:00+01:00</t>
        </is>
      </c>
      <c r="AJ8386" s="33" t="n">
        <v>1888.526918614665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2026-03-12 07:00:00+01:00</t>
        </is>
      </c>
      <c r="AJ8387" s="33" t="n">
        <v>2093.145008678542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2026-03-12 08:00:00+01:00</t>
        </is>
      </c>
      <c r="AJ8388" s="33" t="n">
        <v>2143.299691369752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2026-03-12 09:00:00+01:00</t>
        </is>
      </c>
      <c r="AJ8389" s="33" t="n">
        <v>2122.803667441472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2026-03-12 10:00:00+01:00</t>
        </is>
      </c>
      <c r="AJ8390" s="33" t="n">
        <v>2072.236351821359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2026-03-12 11:00:00+01:00</t>
        </is>
      </c>
      <c r="AJ8391" s="33" t="n">
        <v>2031.428073385367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2026-03-12 12:00:00+01:00</t>
        </is>
      </c>
      <c r="AJ8392" s="33" t="n">
        <v>1993.465251991225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2026-03-12 13:00:00+01:00</t>
        </is>
      </c>
      <c r="AJ8393" s="33" t="n">
        <v>1963.859778471569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2026-03-12 14:00:00+01:00</t>
        </is>
      </c>
      <c r="AJ8394" s="33" t="n">
        <v>1939.817343219347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2026-03-12 15:00:00+01:00</t>
        </is>
      </c>
      <c r="AJ8395" s="33" t="n">
        <v>1963.889929524496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2026-03-12 16:00:00+01:00</t>
        </is>
      </c>
      <c r="AJ8396" s="33" t="n">
        <v>2077.535632508894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2026-03-12 17:00:00+01:00</t>
        </is>
      </c>
      <c r="AJ8397" s="33" t="n">
        <v>2315.155493688197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2026-03-12 18:00:00+01:00</t>
        </is>
      </c>
      <c r="AJ8398" s="33" t="n">
        <v>2519.880326192471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2026-03-12 19:00:00+01:00</t>
        </is>
      </c>
      <c r="AJ8399" s="33" t="n">
        <v>2547.386632337339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2026-03-12 20:00:00+01:00</t>
        </is>
      </c>
      <c r="AJ8400" s="33" t="n">
        <v>2351.369437059207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2026-03-12 21:00:00+01:00</t>
        </is>
      </c>
      <c r="AJ8401" s="33" t="n">
        <v>2040.864791988764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2026-03-12 22:00:00+01:00</t>
        </is>
      </c>
      <c r="AJ8402" s="33" t="n">
        <v>1756.988745072193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2026-03-12 23:00:00+01:00</t>
        </is>
      </c>
      <c r="AJ8403" s="33" t="n">
        <v>1535.565317519906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2026-03-13 00:00:00+01:00</t>
        </is>
      </c>
      <c r="AJ8404" s="33" t="n">
        <v>1387.00323710111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2026-03-13 01:00:00+01:00</t>
        </is>
      </c>
      <c r="AJ8405" s="33" t="n">
        <v>1331.695056280586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2026-03-13 02:00:00+01:00</t>
        </is>
      </c>
      <c r="AJ8406" s="33" t="n">
        <v>1320.57422451834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2026-03-13 03:00:00+01:00</t>
        </is>
      </c>
      <c r="AJ8407" s="33" t="n">
        <v>1365.297323830024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2026-03-13 04:00:00+01:00</t>
        </is>
      </c>
      <c r="AJ8408" s="33" t="n">
        <v>1449.237473024169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2026-03-13 05:00:00+01:00</t>
        </is>
      </c>
      <c r="AJ8409" s="33" t="n">
        <v>1647.581430655233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2026-03-13 06:00:00+01:00</t>
        </is>
      </c>
      <c r="AJ8410" s="33" t="n">
        <v>1891.423563676744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2026-03-13 07:00:00+01:00</t>
        </is>
      </c>
      <c r="AJ8411" s="33" t="n">
        <v>2129.584017781523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2026-03-13 08:00:00+01:00</t>
        </is>
      </c>
      <c r="AJ8412" s="33" t="n">
        <v>2217.633659763964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2026-03-13 09:00:00+01:00</t>
        </is>
      </c>
      <c r="AJ8413" s="33" t="n">
        <v>2191.720156691804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2026-03-13 10:00:00+01:00</t>
        </is>
      </c>
      <c r="AJ8414" s="33" t="n">
        <v>2127.795785273961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2026-03-13 11:00:00+01:00</t>
        </is>
      </c>
      <c r="AJ8415" s="33" t="n">
        <v>2080.434150596968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2026-03-13 12:00:00+01:00</t>
        </is>
      </c>
      <c r="AJ8416" s="33" t="n">
        <v>2039.571715343364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2026-03-13 13:00:00+01:00</t>
        </is>
      </c>
      <c r="AJ8417" s="33" t="n">
        <v>1997.133804259581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2026-03-13 14:00:00+01:00</t>
        </is>
      </c>
      <c r="AJ8418" s="33" t="n">
        <v>1956.157806451063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2026-03-13 15:00:00+01:00</t>
        </is>
      </c>
      <c r="AJ8419" s="33" t="n">
        <v>1956.592150420478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2026-03-13 16:00:00+01:00</t>
        </is>
      </c>
      <c r="AJ8420" s="33" t="n">
        <v>2052.758813242819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2026-03-13 17:00:00+01:00</t>
        </is>
      </c>
      <c r="AJ8421" s="33" t="n">
        <v>2251.926106805541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2026-03-13 18:00:00+01:00</t>
        </is>
      </c>
      <c r="AJ8422" s="33" t="n">
        <v>2420.175892317796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2026-03-13 19:00:00+01:00</t>
        </is>
      </c>
      <c r="AJ8423" s="33" t="n">
        <v>2442.724963428852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2026-03-13 20:00:00+01:00</t>
        </is>
      </c>
      <c r="AJ8424" s="33" t="n">
        <v>2290.01516115433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2026-03-13 21:00:00+01:00</t>
        </is>
      </c>
      <c r="AJ8425" s="33" t="n">
        <v>2057.921865967402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2026-03-13 22:00:00+01:00</t>
        </is>
      </c>
      <c r="AJ8426" s="33" t="n">
        <v>1788.360304915687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2026-03-13 23:00:00+01:00</t>
        </is>
      </c>
      <c r="AJ8427" s="33" t="n">
        <v>1547.245297010362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2026-03-14 00:00:00+01:00</t>
        </is>
      </c>
      <c r="AJ8428" s="33" t="n">
        <v>1361.510622278894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2026-03-14 01:00:00+01:00</t>
        </is>
      </c>
      <c r="AJ8429" s="33" t="n">
        <v>1287.013887550801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2026-03-14 02:00:00+01:00</t>
        </is>
      </c>
      <c r="AJ8430" s="33" t="n">
        <v>1274.975162235786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2026-03-14 03:00:00+01:00</t>
        </is>
      </c>
      <c r="AJ8431" s="33" t="n">
        <v>1315.320096799362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2026-03-14 04:00:00+01:00</t>
        </is>
      </c>
      <c r="AJ8432" s="33" t="n">
        <v>1402.272128463078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2026-03-14 05:00:00+01:00</t>
        </is>
      </c>
      <c r="AJ8433" s="33" t="n">
        <v>1603.330883955474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2026-03-14 06:00:00+01:00</t>
        </is>
      </c>
      <c r="AJ8434" s="33" t="n">
        <v>1849.639136552175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2026-03-14 07:00:00+01:00</t>
        </is>
      </c>
      <c r="AJ8435" s="33" t="n">
        <v>2061.301441186315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2026-03-14 08:00:00+01:00</t>
        </is>
      </c>
      <c r="AJ8436" s="33" t="n">
        <v>2117.393351249182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2026-03-14 09:00:00+01:00</t>
        </is>
      </c>
      <c r="AJ8437" s="33" t="n">
        <v>2077.616978871118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2026-03-14 10:00:00+01:00</t>
        </is>
      </c>
      <c r="AJ8438" s="33" t="n">
        <v>2031.720782207613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2026-03-14 11:00:00+01:00</t>
        </is>
      </c>
      <c r="AJ8439" s="33" t="n">
        <v>2002.749964832369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2026-03-14 12:00:00+01:00</t>
        </is>
      </c>
      <c r="AJ8440" s="33" t="n">
        <v>1972.060540161716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2026-03-14 13:00:00+01:00</t>
        </is>
      </c>
      <c r="AJ8441" s="33" t="n">
        <v>1925.55705286443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2026-03-14 14:00:00+01:00</t>
        </is>
      </c>
      <c r="AJ8442" s="33" t="n">
        <v>1899.909273443244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2026-03-14 15:00:00+01:00</t>
        </is>
      </c>
      <c r="AJ8443" s="33" t="n">
        <v>1921.625300486421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2026-03-14 16:00:00+01:00</t>
        </is>
      </c>
      <c r="AJ8444" s="33" t="n">
        <v>2036.317184490403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2026-03-14 17:00:00+01:00</t>
        </is>
      </c>
      <c r="AJ8445" s="33" t="n">
        <v>2262.09068083114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2026-03-14 18:00:00+01:00</t>
        </is>
      </c>
      <c r="AJ8446" s="33" t="n">
        <v>2462.985513821316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2026-03-14 19:00:00+01:00</t>
        </is>
      </c>
      <c r="AJ8447" s="33" t="n">
        <v>2529.698251469343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2026-03-14 20:00:00+01:00</t>
        </is>
      </c>
      <c r="AJ8448" s="33" t="n">
        <v>2370.746086663815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2026-03-14 21:00:00+01:00</t>
        </is>
      </c>
      <c r="AJ8449" s="33" t="n">
        <v>2104.086560937712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2026-03-14 22:00:00+01:00</t>
        </is>
      </c>
      <c r="AJ8450" s="33" t="n">
        <v>1808.375161896922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2026-03-14 23:00:00+01:00</t>
        </is>
      </c>
      <c r="AJ8451" s="33" t="n">
        <v>1548.725564725541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2026-03-15 00:00:00+01:00</t>
        </is>
      </c>
      <c r="AJ8452" s="33" t="n">
        <v>1358.682561010478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2026-03-15 01:00:00+01:00</t>
        </is>
      </c>
      <c r="AJ8453" s="33" t="n">
        <v>1248.526573865182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2026-03-15 02:00:00+01:00</t>
        </is>
      </c>
      <c r="AJ8454" s="33" t="n">
        <v>1215.034426832419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2026-03-15 03:00:00+01:00</t>
        </is>
      </c>
      <c r="AJ8455" s="33" t="n">
        <v>1239.04393671438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2026-03-15 04:00:00+01:00</t>
        </is>
      </c>
      <c r="AJ8456" s="33" t="n">
        <v>1336.306717680452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2026-03-15 05:00:00+01:00</t>
        </is>
      </c>
      <c r="AJ8457" s="33" t="n">
        <v>1539.870059994657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2026-03-15 06:00:00+01:00</t>
        </is>
      </c>
      <c r="AJ8458" s="33" t="n">
        <v>1781.633791599849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2026-03-15 07:00:00+01:00</t>
        </is>
      </c>
      <c r="AJ8459" s="33" t="n">
        <v>1978.501118252473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2026-03-15 08:00:00+01:00</t>
        </is>
      </c>
      <c r="AJ8460" s="33" t="n">
        <v>2061.84745558196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2026-03-15 09:00:00+01:00</t>
        </is>
      </c>
      <c r="AJ8461" s="33" t="n">
        <v>2047.125104899559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2026-03-15 10:00:00+01:00</t>
        </is>
      </c>
      <c r="AJ8462" s="33" t="n">
        <v>2014.564221163298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2026-03-15 11:00:00+01:00</t>
        </is>
      </c>
      <c r="AJ8463" s="33" t="n">
        <v>1951.227739208536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2026-03-15 12:00:00+01:00</t>
        </is>
      </c>
      <c r="AJ8464" s="33" t="n">
        <v>1873.831948007728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2026-03-15 13:00:00+01:00</t>
        </is>
      </c>
      <c r="AJ8465" s="33" t="n">
        <v>1781.317925595668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2026-03-15 14:00:00+01:00</t>
        </is>
      </c>
      <c r="AJ8466" s="33" t="n">
        <v>1743.98625210584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2026-03-15 15:00:00+01:00</t>
        </is>
      </c>
      <c r="AJ8467" s="33" t="n">
        <v>1771.396766447709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2026-03-15 16:00:00+01:00</t>
        </is>
      </c>
      <c r="AJ8468" s="33" t="n">
        <v>1930.182781476289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2026-03-15 17:00:00+01:00</t>
        </is>
      </c>
      <c r="AJ8469" s="33" t="n">
        <v>2201.23305602895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2026-03-15 18:00:00+01:00</t>
        </is>
      </c>
      <c r="AJ8470" s="33" t="n">
        <v>2449.729999920699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2026-03-15 19:00:00+01:00</t>
        </is>
      </c>
      <c r="AJ8471" s="33" t="n">
        <v>2554.468941833495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2026-03-15 20:00:00+01:00</t>
        </is>
      </c>
      <c r="AJ8472" s="33" t="n">
        <v>2412.479244061702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2026-03-15 21:00:00+01:00</t>
        </is>
      </c>
      <c r="AJ8473" s="33" t="n">
        <v>2142.910505910299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2026-03-15 22:00:00+01:00</t>
        </is>
      </c>
      <c r="AJ8474" s="33" t="n">
        <v>1822.87082106808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2026-03-15 23:00:00+01:00</t>
        </is>
      </c>
      <c r="AJ8475" s="33" t="n">
        <v>1566.126794956823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2026-03-16 00:00:00+01:00</t>
        </is>
      </c>
      <c r="AJ8476" s="33" t="n">
        <v>1465.995028220055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2026-03-16 01:00:00+01:00</t>
        </is>
      </c>
      <c r="AJ8477" s="33" t="n">
        <v>1368.492032306924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2026-03-16 02:00:00+01:00</t>
        </is>
      </c>
      <c r="AJ8478" s="33" t="n">
        <v>1320.221417587648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2026-03-16 03:00:00+01:00</t>
        </is>
      </c>
      <c r="AJ8479" s="33" t="n">
        <v>1317.270435986851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2026-03-16 04:00:00+01:00</t>
        </is>
      </c>
      <c r="AJ8480" s="33" t="n">
        <v>1380.269850464011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2026-03-16 05:00:00+01:00</t>
        </is>
      </c>
      <c r="AJ8481" s="33" t="n">
        <v>1591.82670768508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2026-03-16 06:00:00+01:00</t>
        </is>
      </c>
      <c r="AJ8482" s="33" t="n">
        <v>1849.212319002584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2026-03-16 07:00:00+01:00</t>
        </is>
      </c>
      <c r="AJ8483" s="33" t="n">
        <v>2066.977697491609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2026-03-16 08:00:00+01:00</t>
        </is>
      </c>
      <c r="AJ8484" s="33" t="n">
        <v>2122.181364965099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2026-03-16 09:00:00+01:00</t>
        </is>
      </c>
      <c r="AJ8485" s="33" t="n">
        <v>2089.80542113314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2026-03-16 10:00:00+01:00</t>
        </is>
      </c>
      <c r="AJ8486" s="33" t="n">
        <v>2041.588716278033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2026-03-16 11:00:00+01:00</t>
        </is>
      </c>
      <c r="AJ8487" s="33" t="n">
        <v>2014.277588369047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2026-03-16 12:00:00+01:00</t>
        </is>
      </c>
      <c r="AJ8488" s="33" t="n">
        <v>1993.746456973481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2026-03-16 13:00:00+01:00</t>
        </is>
      </c>
      <c r="AJ8489" s="33" t="n">
        <v>1968.774261163944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2026-03-16 14:00:00+01:00</t>
        </is>
      </c>
      <c r="AJ8490" s="33" t="n">
        <v>1945.382441951026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2026-03-16 15:00:00+01:00</t>
        </is>
      </c>
      <c r="AJ8491" s="33" t="n">
        <v>1983.292728832783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2026-03-16 16:00:00+01:00</t>
        </is>
      </c>
      <c r="AJ8492" s="33" t="n">
        <v>2134.669286348102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2026-03-16 17:00:00+01:00</t>
        </is>
      </c>
      <c r="AJ8493" s="33" t="n">
        <v>2431.668337223085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2026-03-16 18:00:00+01:00</t>
        </is>
      </c>
      <c r="AJ8494" s="33" t="n">
        <v>2684.208336513086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2026-03-16 19:00:00+01:00</t>
        </is>
      </c>
      <c r="AJ8495" s="33" t="n">
        <v>2748.151509717145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2026-03-16 20:00:00+01:00</t>
        </is>
      </c>
      <c r="AJ8496" s="33" t="n">
        <v>2560.666435534225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2026-03-16 21:00:00+01:00</t>
        </is>
      </c>
      <c r="AJ8497" s="33" t="n">
        <v>2220.953461579417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2026-03-16 22:00:00+01:00</t>
        </is>
      </c>
      <c r="AJ8498" s="33" t="n">
        <v>1863.88353891255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2026-03-16 23:00:00+01:00</t>
        </is>
      </c>
      <c r="AJ8499" s="33" t="n">
        <v>1560.152285099072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2026-03-17 00:00:00+01:00</t>
        </is>
      </c>
      <c r="AJ8500" s="33" t="n">
        <v>1452.33898250273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2026-03-17 01:00:00+01:00</t>
        </is>
      </c>
      <c r="AJ8501" s="33" t="n">
        <v>1375.46397058879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2026-03-17 02:00:00+01:00</t>
        </is>
      </c>
      <c r="AJ8502" s="33" t="n">
        <v>1344.306673375357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2026-03-17 03:00:00+01:00</t>
        </is>
      </c>
      <c r="AJ8503" s="33" t="n">
        <v>1349.977511760066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2026-03-17 04:00:00+01:00</t>
        </is>
      </c>
      <c r="AJ8504" s="33" t="n">
        <v>1419.835179777165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2026-03-17 05:00:00+01:00</t>
        </is>
      </c>
      <c r="AJ8505" s="33" t="n">
        <v>1629.205530801417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2026-03-17 06:00:00+01:00</t>
        </is>
      </c>
      <c r="AJ8506" s="33" t="n">
        <v>1896.739764056078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2026-03-17 07:00:00+01:00</t>
        </is>
      </c>
      <c r="AJ8507" s="33" t="n">
        <v>2137.152821144395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2026-03-17 08:00:00+01:00</t>
        </is>
      </c>
      <c r="AJ8508" s="33" t="n">
        <v>2204.22903820419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2026-03-17 09:00:00+01:00</t>
        </is>
      </c>
      <c r="AJ8509" s="33" t="n">
        <v>2176.252646051086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2026-03-17 10:00:00+01:00</t>
        </is>
      </c>
      <c r="AJ8510" s="33" t="n">
        <v>2120.701843456659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2026-03-17 11:00:00+01:00</t>
        </is>
      </c>
      <c r="AJ8511" s="33" t="n">
        <v>2076.96454089775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2026-03-17 12:00:00+01:00</t>
        </is>
      </c>
      <c r="AJ8512" s="33" t="n">
        <v>2031.127707027449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2026-03-17 13:00:00+01:00</t>
        </is>
      </c>
      <c r="AJ8513" s="33" t="n">
        <v>1978.85354281389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2026-03-17 14:00:00+01:00</t>
        </is>
      </c>
      <c r="AJ8514" s="33" t="n">
        <v>1962.600650170366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2026-03-17 15:00:00+01:00</t>
        </is>
      </c>
      <c r="AJ8515" s="33" t="n">
        <v>1985.980994220128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2026-03-17 16:00:00+01:00</t>
        </is>
      </c>
      <c r="AJ8516" s="33" t="n">
        <v>2106.190877994008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2026-03-17 17:00:00+01:00</t>
        </is>
      </c>
      <c r="AJ8517" s="33" t="n">
        <v>2399.413098514645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2026-03-17 18:00:00+01:00</t>
        </is>
      </c>
      <c r="AJ8518" s="33" t="n">
        <v>2669.600714249787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2026-03-17 19:00:00+01:00</t>
        </is>
      </c>
      <c r="AJ8519" s="33" t="n">
        <v>2751.513226538413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2026-03-17 20:00:00+01:00</t>
        </is>
      </c>
      <c r="AJ8520" s="33" t="n">
        <v>2515.952784745308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2026-03-17 21:00:00+01:00</t>
        </is>
      </c>
      <c r="AJ8521" s="33" t="n">
        <v>2161.000111072042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2026-03-17 22:00:00+01:00</t>
        </is>
      </c>
      <c r="AJ8522" s="33" t="n">
        <v>1830.073804179945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2026-03-17 23:00:00+01:00</t>
        </is>
      </c>
      <c r="AJ8523" s="33" t="n">
        <v>1587.924243501317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2026-03-18 00:00:00+01:00</t>
        </is>
      </c>
      <c r="AJ8524" s="33" t="n">
        <v>1411.182306039365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2026-03-18 01:00:00+01:00</t>
        </is>
      </c>
      <c r="AJ8525" s="33" t="n">
        <v>1368.874577728581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2026-03-18 02:00:00+01:00</t>
        </is>
      </c>
      <c r="AJ8526" s="33" t="n">
        <v>1392.183542748633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2026-03-18 03:00:00+01:00</t>
        </is>
      </c>
      <c r="AJ8527" s="33" t="n">
        <v>1467.108073120358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2026-03-18 04:00:00+01:00</t>
        </is>
      </c>
      <c r="AJ8528" s="33" t="n">
        <v>1571.491384068098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2026-03-18 05:00:00+01:00</t>
        </is>
      </c>
      <c r="AJ8529" s="33" t="n">
        <v>1770.726449627756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2026-03-18 06:00:00+01:00</t>
        </is>
      </c>
      <c r="AJ8530" s="33" t="n">
        <v>1984.731915044146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2026-03-18 07:00:00+01:00</t>
        </is>
      </c>
      <c r="AJ8531" s="33" t="n">
        <v>2173.486335156819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2026-03-18 08:00:00+01:00</t>
        </is>
      </c>
      <c r="AJ8532" s="33" t="n">
        <v>2231.52289251817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2026-03-18 09:00:00+01:00</t>
        </is>
      </c>
      <c r="AJ8533" s="33" t="n">
        <v>2184.526130624453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2026-03-18 10:00:00+01:00</t>
        </is>
      </c>
      <c r="AJ8534" s="33" t="n">
        <v>2088.260900115509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2026-03-18 11:00:00+01:00</t>
        </is>
      </c>
      <c r="AJ8535" s="33" t="n">
        <v>1992.712713948386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2026-03-18 12:00:00+01:00</t>
        </is>
      </c>
      <c r="AJ8536" s="33" t="n">
        <v>1923.60073944253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2026-03-18 13:00:00+01:00</t>
        </is>
      </c>
      <c r="AJ8537" s="33" t="n">
        <v>1886.310293668658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2026-03-18 14:00:00+01:00</t>
        </is>
      </c>
      <c r="AJ8538" s="33" t="n">
        <v>1884.266593800265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2026-03-18 15:00:00+01:00</t>
        </is>
      </c>
      <c r="AJ8539" s="33" t="n">
        <v>1936.370501010279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2026-03-18 16:00:00+01:00</t>
        </is>
      </c>
      <c r="AJ8540" s="33" t="n">
        <v>2088.134879308555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2026-03-18 17:00:00+01:00</t>
        </is>
      </c>
      <c r="AJ8541" s="33" t="n">
        <v>2336.126216092706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2026-03-18 18:00:00+01:00</t>
        </is>
      </c>
      <c r="AJ8542" s="33" t="n">
        <v>2569.685087935724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2026-03-18 19:00:00+01:00</t>
        </is>
      </c>
      <c r="AJ8543" s="33" t="n">
        <v>2643.558607362385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2026-03-18 20:00:00+01:00</t>
        </is>
      </c>
      <c r="AJ8544" s="33" t="n">
        <v>2502.332153377567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2026-03-18 21:00:00+01:00</t>
        </is>
      </c>
      <c r="AJ8545" s="33" t="n">
        <v>2240.34375305513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2026-03-18 22:00:00+01:00</t>
        </is>
      </c>
      <c r="AJ8546" s="33" t="n">
        <v>1935.069906474512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2026-03-18 23:00:00+01:00</t>
        </is>
      </c>
      <c r="AJ8547" s="33" t="n">
        <v>1675.41629684743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2026-03-19 00:00:00+01:00</t>
        </is>
      </c>
      <c r="AJ8548" s="33" t="n">
        <v>1509.167415739714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2026-03-19 01:00:00+01:00</t>
        </is>
      </c>
      <c r="AJ8549" s="33" t="n">
        <v>1419.805313385817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2026-03-19 02:00:00+01:00</t>
        </is>
      </c>
      <c r="AJ8550" s="33" t="n">
        <v>1392.560968737113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2026-03-19 03:00:00+01:00</t>
        </is>
      </c>
      <c r="AJ8551" s="33" t="n">
        <v>1412.150374831804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2026-03-19 04:00:00+01:00</t>
        </is>
      </c>
      <c r="AJ8552" s="33" t="n">
        <v>1480.076077680441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2026-03-19 05:00:00+01:00</t>
        </is>
      </c>
      <c r="AJ8553" s="33" t="n">
        <v>1680.236589031424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2026-03-19 06:00:00+01:00</t>
        </is>
      </c>
      <c r="AJ8554" s="33" t="n">
        <v>1959.652412767272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2026-03-19 07:00:00+01:00</t>
        </is>
      </c>
      <c r="AJ8555" s="33" t="n">
        <v>2201.076549098662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2026-03-19 08:00:00+01:00</t>
        </is>
      </c>
      <c r="AJ8556" s="33" t="n">
        <v>2283.847408405624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2026-03-19 09:00:00+01:00</t>
        </is>
      </c>
      <c r="AJ8557" s="33" t="n">
        <v>2250.772107255065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2026-03-19 10:00:00+01:00</t>
        </is>
      </c>
      <c r="AJ8558" s="33" t="n">
        <v>2206.168380076176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2026-03-19 11:00:00+01:00</t>
        </is>
      </c>
      <c r="AJ8559" s="33" t="n">
        <v>2146.473264054948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2026-03-19 12:00:00+01:00</t>
        </is>
      </c>
      <c r="AJ8560" s="33" t="n">
        <v>2076.021696012743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2026-03-19 13:00:00+01:00</t>
        </is>
      </c>
      <c r="AJ8561" s="33" t="n">
        <v>1985.830510328366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2026-03-19 14:00:00+01:00</t>
        </is>
      </c>
      <c r="AJ8562" s="33" t="n">
        <v>1913.40433304175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2026-03-19 15:00:00+01:00</t>
        </is>
      </c>
      <c r="AJ8563" s="33" t="n">
        <v>1908.192479328738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2026-03-19 16:00:00+01:00</t>
        </is>
      </c>
      <c r="AJ8564" s="33" t="n">
        <v>2016.456201417563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2026-03-19 17:00:00+01:00</t>
        </is>
      </c>
      <c r="AJ8565" s="33" t="n">
        <v>2277.221572977488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2026-03-19 18:00:00+01:00</t>
        </is>
      </c>
      <c r="AJ8566" s="33" t="n">
        <v>2517.166633308869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2026-03-19 19:00:00+01:00</t>
        </is>
      </c>
      <c r="AJ8567" s="33" t="n">
        <v>2580.922364608187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2026-03-19 20:00:00+01:00</t>
        </is>
      </c>
      <c r="AJ8568" s="33" t="n">
        <v>2419.315103431626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2026-03-19 21:00:00+01:00</t>
        </is>
      </c>
      <c r="AJ8569" s="33" t="n">
        <v>2127.115949383968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2026-03-19 22:00:00+01:00</t>
        </is>
      </c>
      <c r="AJ8570" s="33" t="n">
        <v>1879.035186598804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2026-03-19 23:00:00+01:00</t>
        </is>
      </c>
      <c r="AJ8571" s="33" t="n">
        <v>1669.698619887971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2026-03-20 00:00:00+01:00</t>
        </is>
      </c>
      <c r="AJ8572" s="33" t="n">
        <v>1532.271187694972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2026-03-20 01:00:00+01:00</t>
        </is>
      </c>
      <c r="AJ8573" s="33" t="n">
        <v>1450.112458878856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2026-03-20 02:00:00+01:00</t>
        </is>
      </c>
      <c r="AJ8574" s="33" t="n">
        <v>1418.20600831757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2026-03-20 03:00:00+01:00</t>
        </is>
      </c>
      <c r="AJ8575" s="33" t="n">
        <v>1429.776259788491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2026-03-20 04:00:00+01:00</t>
        </is>
      </c>
      <c r="AJ8576" s="33" t="n">
        <v>1485.220741628027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2026-03-20 05:00:00+01:00</t>
        </is>
      </c>
      <c r="AJ8577" s="33" t="n">
        <v>1660.975954051851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2026-03-20 06:00:00+01:00</t>
        </is>
      </c>
      <c r="AJ8578" s="33" t="n">
        <v>1895.662606006139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2026-03-20 07:00:00+01:00</t>
        </is>
      </c>
      <c r="AJ8579" s="33" t="n">
        <v>2120.466013039405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2026-03-20 08:00:00+01:00</t>
        </is>
      </c>
      <c r="AJ8580" s="33" t="n">
        <v>2187.606430448051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2026-03-20 09:00:00+01:00</t>
        </is>
      </c>
      <c r="AJ8581" s="33" t="n">
        <v>2139.468642503173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2026-03-20 10:00:00+01:00</t>
        </is>
      </c>
      <c r="AJ8582" s="33" t="n">
        <v>2024.628731346012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2026-03-20 11:00:00+01:00</t>
        </is>
      </c>
      <c r="AJ8583" s="33" t="n">
        <v>1942.433866097912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2026-03-20 12:00:00+01:00</t>
        </is>
      </c>
      <c r="AJ8584" s="33" t="n">
        <v>1894.323342994775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2026-03-20 13:00:00+01:00</t>
        </is>
      </c>
      <c r="AJ8585" s="33" t="n">
        <v>1885.447237306642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2026-03-20 14:00:00+01:00</t>
        </is>
      </c>
      <c r="AJ8586" s="33" t="n">
        <v>1889.126932564444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2026-03-20 15:00:00+01:00</t>
        </is>
      </c>
      <c r="AJ8587" s="33" t="n">
        <v>1938.976523012292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2026-03-20 16:00:00+01:00</t>
        </is>
      </c>
      <c r="AJ8588" s="33" t="n">
        <v>2079.970609732965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2026-03-20 17:00:00+01:00</t>
        </is>
      </c>
      <c r="AJ8589" s="33" t="n">
        <v>2369.240840769752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2026-03-20 18:00:00+01:00</t>
        </is>
      </c>
      <c r="AJ8590" s="33" t="n">
        <v>2658.498705579512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2026-03-20 19:00:00+01:00</t>
        </is>
      </c>
      <c r="AJ8591" s="33" t="n">
        <v>2757.787855766853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2026-03-20 20:00:00+01:00</t>
        </is>
      </c>
      <c r="AJ8592" s="33" t="n">
        <v>2570.431855658708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2026-03-20 21:00:00+01:00</t>
        </is>
      </c>
      <c r="AJ8593" s="33" t="n">
        <v>2231.707117169505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2026-03-20 22:00:00+01:00</t>
        </is>
      </c>
      <c r="AJ8594" s="33" t="n">
        <v>1922.200180062511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2026-03-20 23:00:00+01:00</t>
        </is>
      </c>
      <c r="AJ8595" s="33" t="n">
        <v>1691.210624649775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2026-03-21 00:00:00+01:00</t>
        </is>
      </c>
      <c r="AJ8596" s="33" t="n">
        <v>1511.547618284415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2026-03-21 01:00:00+01:00</t>
        </is>
      </c>
      <c r="AJ8597" s="33" t="n">
        <v>1436.795235161067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2026-03-21 02:00:00+01:00</t>
        </is>
      </c>
      <c r="AJ8598" s="33" t="n">
        <v>1400.121194839223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2026-03-21 03:00:00+01:00</t>
        </is>
      </c>
      <c r="AJ8599" s="33" t="n">
        <v>1418.579875839614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2026-03-21 04:00:00+01:00</t>
        </is>
      </c>
      <c r="AJ8600" s="33" t="n">
        <v>1475.702852641889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2026-03-21 05:00:00+01:00</t>
        </is>
      </c>
      <c r="AJ8601" s="33" t="n">
        <v>1648.117411545223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2026-03-21 06:00:00+01:00</t>
        </is>
      </c>
      <c r="AJ8602" s="33" t="n">
        <v>1847.287606625126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2026-03-21 07:00:00+01:00</t>
        </is>
      </c>
      <c r="AJ8603" s="33" t="n">
        <v>2017.726715091841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2026-03-21 08:00:00+01:00</t>
        </is>
      </c>
      <c r="AJ8604" s="33" t="n">
        <v>2074.800121045818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2026-03-21 09:00:00+01:00</t>
        </is>
      </c>
      <c r="AJ8605" s="33" t="n">
        <v>2049.405568381719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2026-03-21 10:00:00+01:00</t>
        </is>
      </c>
      <c r="AJ8606" s="33" t="n">
        <v>2014.869765155605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2026-03-21 11:00:00+01:00</t>
        </is>
      </c>
      <c r="AJ8607" s="33" t="n">
        <v>1967.700460617233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2026-03-21 12:00:00+01:00</t>
        </is>
      </c>
      <c r="AJ8608" s="33" t="n">
        <v>1928.000170616782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2026-03-21 13:00:00+01:00</t>
        </is>
      </c>
      <c r="AJ8609" s="33" t="n">
        <v>1894.601006310993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2026-03-21 14:00:00+01:00</t>
        </is>
      </c>
      <c r="AJ8610" s="33" t="n">
        <v>1885.842887032089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2026-03-21 15:00:00+01:00</t>
        </is>
      </c>
      <c r="AJ8611" s="33" t="n">
        <v>1928.784574914922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2026-03-21 16:00:00+01:00</t>
        </is>
      </c>
      <c r="AJ8612" s="33" t="n">
        <v>2067.704618586693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2026-03-21 17:00:00+01:00</t>
        </is>
      </c>
      <c r="AJ8613" s="33" t="n">
        <v>2355.381137531779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2026-03-21 18:00:00+01:00</t>
        </is>
      </c>
      <c r="AJ8614" s="33" t="n">
        <v>2629.894663806161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2026-03-21 19:00:00+01:00</t>
        </is>
      </c>
      <c r="AJ8615" s="33" t="n">
        <v>2704.255988963663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2026-03-21 20:00:00+01:00</t>
        </is>
      </c>
      <c r="AJ8616" s="33" t="n">
        <v>2524.59749755806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2026-03-21 21:00:00+01:00</t>
        </is>
      </c>
      <c r="AJ8617" s="33" t="n">
        <v>2193.71402599196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2026-03-21 22:00:00+01:00</t>
        </is>
      </c>
      <c r="AJ8618" s="33" t="n">
        <v>1870.04455342353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2026-03-21 23:00:00+01:00</t>
        </is>
      </c>
      <c r="AJ8619" s="33" t="n">
        <v>1574.740805478196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2026-03-22 00:00:00+01:00</t>
        </is>
      </c>
      <c r="AJ8620" s="33" t="n">
        <v>1373.566948298957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2026-03-22 01:00:00+01:00</t>
        </is>
      </c>
      <c r="AJ8621" s="33" t="n">
        <v>1269.933881028044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2026-03-22 02:00:00+01:00</t>
        </is>
      </c>
      <c r="AJ8622" s="33" t="n">
        <v>1257.473237038638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2026-03-22 03:00:00+01:00</t>
        </is>
      </c>
      <c r="AJ8623" s="33" t="n">
        <v>1312.443686781209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2026-03-22 04:00:00+01:00</t>
        </is>
      </c>
      <c r="AJ8624" s="33" t="n">
        <v>1411.614227601892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2026-03-22 05:00:00+01:00</t>
        </is>
      </c>
      <c r="AJ8625" s="33" t="n">
        <v>1598.863553362035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2026-03-22 06:00:00+01:00</t>
        </is>
      </c>
      <c r="AJ8626" s="33" t="n">
        <v>1811.563524239606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2026-03-22 07:00:00+01:00</t>
        </is>
      </c>
      <c r="AJ8627" s="33" t="n">
        <v>2006.706401905953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2026-03-22 08:00:00+01:00</t>
        </is>
      </c>
      <c r="AJ8628" s="33" t="n">
        <v>2067.016806799586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2026-03-22 09:00:00+01:00</t>
        </is>
      </c>
      <c r="AJ8629" s="33" t="n">
        <v>2061.058728595798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2026-03-22 10:00:00+01:00</t>
        </is>
      </c>
      <c r="AJ8630" s="33" t="n">
        <v>2006.29823198742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2026-03-22 11:00:00+01:00</t>
        </is>
      </c>
      <c r="AJ8631" s="33" t="n">
        <v>1955.499243759214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2026-03-22 12:00:00+01:00</t>
        </is>
      </c>
      <c r="AJ8632" s="33" t="n">
        <v>1886.096464078426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2026-03-22 13:00:00+01:00</t>
        </is>
      </c>
      <c r="AJ8633" s="33" t="n">
        <v>1827.968116656112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2026-03-22 14:00:00+01:00</t>
        </is>
      </c>
      <c r="AJ8634" s="33" t="n">
        <v>1805.244293712285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2026-03-22 15:00:00+01:00</t>
        </is>
      </c>
      <c r="AJ8635" s="33" t="n">
        <v>1847.231768629689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2026-03-22 16:00:00+01:00</t>
        </is>
      </c>
      <c r="AJ8636" s="33" t="n">
        <v>1990.093884364562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2026-03-22 17:00:00+01:00</t>
        </is>
      </c>
      <c r="AJ8637" s="33" t="n">
        <v>2278.271151629428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2026-03-22 18:00:00+01:00</t>
        </is>
      </c>
      <c r="AJ8638" s="33" t="n">
        <v>2539.047109713688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2026-03-22 19:00:00+01:00</t>
        </is>
      </c>
      <c r="AJ8639" s="33" t="n">
        <v>2629.530447760198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2026-03-22 20:00:00+01:00</t>
        </is>
      </c>
      <c r="AJ8640" s="33" t="n">
        <v>2466.011284523391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2026-03-22 21:00:00+01:00</t>
        </is>
      </c>
      <c r="AJ8641" s="33" t="n">
        <v>2189.000859989342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2026-03-22 22:00:00+01:00</t>
        </is>
      </c>
      <c r="AJ8642" s="33" t="n">
        <v>1903.733088566424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2026-03-22 23:00:00+01:00</t>
        </is>
      </c>
      <c r="AJ8643" s="33" t="n">
        <v>1673.771670956501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2026-03-23 00:00:00+01:00</t>
        </is>
      </c>
      <c r="AJ8644" s="33" t="n">
        <v>1607.193638736632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2026-03-23 01:00:00+01:00</t>
        </is>
      </c>
      <c r="AJ8645" s="33" t="n">
        <v>1530.328920064528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2026-03-23 02:00:00+01:00</t>
        </is>
      </c>
      <c r="AJ8646" s="33" t="n">
        <v>1499.403053348636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2026-03-23 03:00:00+01:00</t>
        </is>
      </c>
      <c r="AJ8647" s="33" t="n">
        <v>1504.445794896331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2026-03-23 04:00:00+01:00</t>
        </is>
      </c>
      <c r="AJ8648" s="33" t="n">
        <v>1552.717901809707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2026-03-23 05:00:00+01:00</t>
        </is>
      </c>
      <c r="AJ8649" s="33" t="n">
        <v>1711.212454577777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2026-03-23 06:00:00+01:00</t>
        </is>
      </c>
      <c r="AJ8650" s="33" t="n">
        <v>1923.995612503482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2026-03-23 07:00:00+01:00</t>
        </is>
      </c>
      <c r="AJ8651" s="33" t="n">
        <v>2131.303820302761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2026-03-23 08:00:00+01:00</t>
        </is>
      </c>
      <c r="AJ8652" s="33" t="n">
        <v>2206.238660769516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2026-03-23 09:00:00+01:00</t>
        </is>
      </c>
      <c r="AJ8653" s="33" t="n">
        <v>2189.647682741332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2026-03-23 10:00:00+01:00</t>
        </is>
      </c>
      <c r="AJ8654" s="33" t="n">
        <v>2147.782238888701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2026-03-23 11:00:00+01:00</t>
        </is>
      </c>
      <c r="AJ8655" s="33" t="n">
        <v>2098.238608165648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2026-03-23 12:00:00+01:00</t>
        </is>
      </c>
      <c r="AJ8656" s="33" t="n">
        <v>2060.809924031812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2026-03-23 13:00:00+01:00</t>
        </is>
      </c>
      <c r="AJ8657" s="33" t="n">
        <v>2018.392364126434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2026-03-23 14:00:00+01:00</t>
        </is>
      </c>
      <c r="AJ8658" s="33" t="n">
        <v>1997.058805956571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2026-03-23 15:00:00+01:00</t>
        </is>
      </c>
      <c r="AJ8659" s="33" t="n">
        <v>2013.006751354837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2026-03-23 16:00:00+01:00</t>
        </is>
      </c>
      <c r="AJ8660" s="33" t="n">
        <v>2100.779116361338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2026-03-23 17:00:00+01:00</t>
        </is>
      </c>
      <c r="AJ8661" s="33" t="n">
        <v>2317.376927058577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2026-03-23 18:00:00+01:00</t>
        </is>
      </c>
      <c r="AJ8662" s="33" t="n">
        <v>2545.760551244684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2026-03-23 19:00:00+01:00</t>
        </is>
      </c>
      <c r="AJ8663" s="33" t="n">
        <v>2638.834473353299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2026-03-23 20:00:00+01:00</t>
        </is>
      </c>
      <c r="AJ8664" s="33" t="n">
        <v>2496.353667786529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2026-03-23 21:00:00+01:00</t>
        </is>
      </c>
      <c r="AJ8665" s="33" t="n">
        <v>2209.498351620605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2026-03-23 22:00:00+01:00</t>
        </is>
      </c>
      <c r="AJ8666" s="33" t="n">
        <v>1914.820658161525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2026-03-23 23:00:00+01:00</t>
        </is>
      </c>
      <c r="AJ8667" s="33" t="n">
        <v>1683.904913809912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2026-03-24 00:00:00+01:00</t>
        </is>
      </c>
      <c r="AJ8668" s="33" t="n">
        <v>1544.880226513125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2026-03-24 01:00:00+01:00</t>
        </is>
      </c>
      <c r="AJ8669" s="33" t="n">
        <v>1450.547778299756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2026-03-24 02:00:00+01:00</t>
        </is>
      </c>
      <c r="AJ8670" s="33" t="n">
        <v>1423.214560051899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2026-03-24 03:00:00+01:00</t>
        </is>
      </c>
      <c r="AJ8671" s="33" t="n">
        <v>1439.379682863883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2026-03-24 04:00:00+01:00</t>
        </is>
      </c>
      <c r="AJ8672" s="33" t="n">
        <v>1523.853976816116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2026-03-24 05:00:00+01:00</t>
        </is>
      </c>
      <c r="AJ8673" s="33" t="n">
        <v>1725.916698013538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2026-03-24 06:00:00+01:00</t>
        </is>
      </c>
      <c r="AJ8674" s="33" t="n">
        <v>1973.139693673573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2026-03-24 07:00:00+01:00</t>
        </is>
      </c>
      <c r="AJ8675" s="33" t="n">
        <v>2202.515187685937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2026-03-24 08:00:00+01:00</t>
        </is>
      </c>
      <c r="AJ8676" s="33" t="n">
        <v>2275.357197511845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2026-03-24 09:00:00+01:00</t>
        </is>
      </c>
      <c r="AJ8677" s="33" t="n">
        <v>2241.607026218033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2026-03-24 10:00:00+01:00</t>
        </is>
      </c>
      <c r="AJ8678" s="33" t="n">
        <v>2167.70398519193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2026-03-24 11:00:00+01:00</t>
        </is>
      </c>
      <c r="AJ8679" s="33" t="n">
        <v>2116.108325378446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2026-03-24 12:00:00+01:00</t>
        </is>
      </c>
      <c r="AJ8680" s="33" t="n">
        <v>2079.136335978272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2026-03-24 13:00:00+01:00</t>
        </is>
      </c>
      <c r="AJ8681" s="33" t="n">
        <v>2051.265937313728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2026-03-24 14:00:00+01:00</t>
        </is>
      </c>
      <c r="AJ8682" s="33" t="n">
        <v>2009.520466491341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2026-03-24 15:00:00+01:00</t>
        </is>
      </c>
      <c r="AJ8683" s="33" t="n">
        <v>2012.695632190674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2026-03-24 16:00:00+01:00</t>
        </is>
      </c>
      <c r="AJ8684" s="33" t="n">
        <v>2101.141655340203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2026-03-24 17:00:00+01:00</t>
        </is>
      </c>
      <c r="AJ8685" s="33" t="n">
        <v>2345.779360488212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2026-03-24 18:00:00+01:00</t>
        </is>
      </c>
      <c r="AJ8686" s="33" t="n">
        <v>2572.711500117387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2026-03-24 19:00:00+01:00</t>
        </is>
      </c>
      <c r="AJ8687" s="33" t="n">
        <v>2677.166696811459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2026-03-24 20:00:00+01:00</t>
        </is>
      </c>
      <c r="AJ8688" s="33" t="n">
        <v>2531.523562430879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2026-03-24 21:00:00+01:00</t>
        </is>
      </c>
      <c r="AJ8689" s="33" t="n">
        <v>2264.063995828468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2026-03-24 22:00:00+01:00</t>
        </is>
      </c>
      <c r="AJ8690" s="33" t="n">
        <v>1972.682783129773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2026-03-24 23:00:00+01:00</t>
        </is>
      </c>
      <c r="AJ8691" s="33" t="n">
        <v>1727.502986537746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2026-03-25 00:00:00+01:00</t>
        </is>
      </c>
      <c r="AJ8692" s="33" t="n">
        <v>1583.97479114875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2026-03-25 01:00:00+01:00</t>
        </is>
      </c>
      <c r="AJ8693" s="33" t="n">
        <v>1479.362081264194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2026-03-25 02:00:00+01:00</t>
        </is>
      </c>
      <c r="AJ8694" s="33" t="n">
        <v>1444.976672280054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2026-03-25 03:00:00+01:00</t>
        </is>
      </c>
      <c r="AJ8695" s="33" t="n">
        <v>1446.38566012831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2026-03-25 04:00:00+01:00</t>
        </is>
      </c>
      <c r="AJ8696" s="33" t="n">
        <v>1527.415700821978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2026-03-25 05:00:00+01:00</t>
        </is>
      </c>
      <c r="AJ8697" s="33" t="n">
        <v>1714.753178269029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2026-03-25 06:00:00+01:00</t>
        </is>
      </c>
      <c r="AJ8698" s="33" t="n">
        <v>1962.79338144955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2026-03-25 07:00:00+01:00</t>
        </is>
      </c>
      <c r="AJ8699" s="33" t="n">
        <v>2172.129545371688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2026-03-25 08:00:00+01:00</t>
        </is>
      </c>
      <c r="AJ8700" s="33" t="n">
        <v>2250.940877008565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2026-03-25 09:00:00+01:00</t>
        </is>
      </c>
      <c r="AJ8701" s="33" t="n">
        <v>2225.135738199238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2026-03-25 10:00:00+01:00</t>
        </is>
      </c>
      <c r="AJ8702" s="33" t="n">
        <v>2179.554164233482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2026-03-25 11:00:00+01:00</t>
        </is>
      </c>
      <c r="AJ8703" s="33" t="n">
        <v>2137.886472713456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2026-03-25 12:00:00+01:00</t>
        </is>
      </c>
      <c r="AJ8704" s="33" t="n">
        <v>2094.982364200525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2026-03-25 13:00:00+01:00</t>
        </is>
      </c>
      <c r="AJ8705" s="33" t="n">
        <v>2045.61611180154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2026-03-25 14:00:00+01:00</t>
        </is>
      </c>
      <c r="AJ8706" s="33" t="n">
        <v>2018.658152189658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2026-03-25 15:00:00+01:00</t>
        </is>
      </c>
      <c r="AJ8707" s="33" t="n">
        <v>2039.263505369498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2026-03-25 16:00:00+01:00</t>
        </is>
      </c>
      <c r="AJ8708" s="33" t="n">
        <v>2136.159150571232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2026-03-25 17:00:00+01:00</t>
        </is>
      </c>
      <c r="AJ8709" s="33" t="n">
        <v>2353.96631890431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2026-03-25 18:00:00+01:00</t>
        </is>
      </c>
      <c r="AJ8710" s="33" t="n">
        <v>2611.52646261669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2026-03-25 19:00:00+01:00</t>
        </is>
      </c>
      <c r="AJ8711" s="33" t="n">
        <v>2721.509131826944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2026-03-25 20:00:00+01:00</t>
        </is>
      </c>
      <c r="AJ8712" s="33" t="n">
        <v>2563.755071071402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2026-03-25 21:00:00+01:00</t>
        </is>
      </c>
      <c r="AJ8713" s="33" t="n">
        <v>2211.868961952011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2026-03-25 22:00:00+01:00</t>
        </is>
      </c>
      <c r="AJ8714" s="33" t="n">
        <v>1874.752206751461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2026-03-25 23:00:00+01:00</t>
        </is>
      </c>
      <c r="AJ8715" s="33" t="n">
        <v>1628.250032445867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2026-03-26 00:00:00+01:00</t>
        </is>
      </c>
      <c r="AJ8716" s="33" t="n">
        <v>1509.929447764371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2026-03-26 01:00:00+01:00</t>
        </is>
      </c>
      <c r="AJ8717" s="33" t="n">
        <v>1462.645793331915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2026-03-26 02:00:00+01:00</t>
        </is>
      </c>
      <c r="AJ8718" s="33" t="n">
        <v>1460.87741429329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2026-03-26 03:00:00+01:00</t>
        </is>
      </c>
      <c r="AJ8719" s="33" t="n">
        <v>1471.918157922662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2026-03-26 04:00:00+01:00</t>
        </is>
      </c>
      <c r="AJ8720" s="33" t="n">
        <v>1504.019300467128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2026-03-26 05:00:00+01:00</t>
        </is>
      </c>
      <c r="AJ8721" s="33" t="n">
        <v>1682.169615641327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2026-03-26 06:00:00+01:00</t>
        </is>
      </c>
      <c r="AJ8722" s="33" t="n">
        <v>1950.525476561756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2026-03-26 07:00:00+01:00</t>
        </is>
      </c>
      <c r="AJ8723" s="33" t="n">
        <v>2214.109663081649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2026-03-26 08:00:00+01:00</t>
        </is>
      </c>
      <c r="AJ8724" s="33" t="n">
        <v>2310.930370566235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2026-03-26 09:00:00+01:00</t>
        </is>
      </c>
      <c r="AJ8725" s="33" t="n">
        <v>2276.3421319366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2026-03-26 10:00:00+01:00</t>
        </is>
      </c>
      <c r="AJ8726" s="33" t="n">
        <v>2224.433984454345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2026-03-26 11:00:00+01:00</t>
        </is>
      </c>
      <c r="AJ8727" s="33" t="n">
        <v>2165.440864539916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2026-03-26 12:00:00+01:00</t>
        </is>
      </c>
      <c r="AJ8728" s="33" t="n">
        <v>2113.029323369111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2026-03-26 13:00:00+01:00</t>
        </is>
      </c>
      <c r="AJ8729" s="33" t="n">
        <v>2044.732450903003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2026-03-26 14:00:00+01:00</t>
        </is>
      </c>
      <c r="AJ8730" s="33" t="n">
        <v>1991.62769366385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2026-03-26 15:00:00+01:00</t>
        </is>
      </c>
      <c r="AJ8731" s="33" t="n">
        <v>2006.928267126152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2026-03-26 16:00:00+01:00</t>
        </is>
      </c>
      <c r="AJ8732" s="33" t="n">
        <v>2094.735818380445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2026-03-26 17:00:00+01:00</t>
        </is>
      </c>
      <c r="AJ8733" s="33" t="n">
        <v>2317.681490971342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2026-03-26 18:00:00+01:00</t>
        </is>
      </c>
      <c r="AJ8734" s="33" t="n">
        <v>2554.808974893922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2026-03-26 19:00:00+01:00</t>
        </is>
      </c>
      <c r="AJ8735" s="33" t="n">
        <v>2660.761895141024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2026-03-26 20:00:00+01:00</t>
        </is>
      </c>
      <c r="AJ8736" s="33" t="n">
        <v>2541.498043127536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2026-03-26 21:00:00+01:00</t>
        </is>
      </c>
      <c r="AJ8737" s="33" t="n">
        <v>2249.826640231496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2026-03-26 22:00:00+01:00</t>
        </is>
      </c>
      <c r="AJ8738" s="33" t="n">
        <v>1957.437278053761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2026-03-26 23:00:00+01:00</t>
        </is>
      </c>
      <c r="AJ8739" s="33" t="n">
        <v>1715.013710773718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2026-03-27 00:00:00+01:00</t>
        </is>
      </c>
      <c r="AJ8740" s="33" t="n">
        <v>1575.046041192871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2026-03-27 01:00:00+01:00</t>
        </is>
      </c>
      <c r="AJ8741" s="33" t="n">
        <v>1502.302136376752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2026-03-27 02:00:00+01:00</t>
        </is>
      </c>
      <c r="AJ8742" s="33" t="n">
        <v>1464.400262134859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2026-03-27 03:00:00+01:00</t>
        </is>
      </c>
      <c r="AJ8743" s="33" t="n">
        <v>1460.396434069748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2026-03-27 04:00:00+01:00</t>
        </is>
      </c>
      <c r="AJ8744" s="33" t="n">
        <v>1500.768470533032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2026-03-27 05:00:00+01:00</t>
        </is>
      </c>
      <c r="AJ8745" s="33" t="n">
        <v>1680.983657942505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2026-03-27 06:00:00+01:00</t>
        </is>
      </c>
      <c r="AJ8746" s="33" t="n">
        <v>1965.135089226333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2026-03-27 07:00:00+01:00</t>
        </is>
      </c>
      <c r="AJ8747" s="33" t="n">
        <v>2233.195754737433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2026-03-27 08:00:00+01:00</t>
        </is>
      </c>
      <c r="AJ8748" s="33" t="n">
        <v>2353.900245541361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2026-03-27 09:00:00+01:00</t>
        </is>
      </c>
      <c r="AJ8749" s="33" t="n">
        <v>2316.453838288392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2026-03-27 10:00:00+01:00</t>
        </is>
      </c>
      <c r="AJ8750" s="33" t="n">
        <v>2227.347733158558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2026-03-27 11:00:00+01:00</t>
        </is>
      </c>
      <c r="AJ8751" s="33" t="n">
        <v>2147.269480642268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2026-03-27 12:00:00+01:00</t>
        </is>
      </c>
      <c r="AJ8752" s="33" t="n">
        <v>2089.65291535979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2026-03-27 13:00:00+01:00</t>
        </is>
      </c>
      <c r="AJ8753" s="33" t="n">
        <v>2043.32243357861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2026-03-27 14:00:00+01:00</t>
        </is>
      </c>
      <c r="AJ8754" s="33" t="n">
        <v>2011.157343862285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2026-03-27 15:00:00+01:00</t>
        </is>
      </c>
      <c r="AJ8755" s="33" t="n">
        <v>2018.179747629169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2026-03-27 16:00:00+01:00</t>
        </is>
      </c>
      <c r="AJ8756" s="33" t="n">
        <v>2071.08700433941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2026-03-27 17:00:00+01:00</t>
        </is>
      </c>
      <c r="AJ8757" s="33" t="n">
        <v>2224.076611061782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2026-03-27 18:00:00+01:00</t>
        </is>
      </c>
      <c r="AJ8758" s="33" t="n">
        <v>2444.34956507546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2026-03-27 19:00:00+01:00</t>
        </is>
      </c>
      <c r="AJ8759" s="33" t="n">
        <v>2603.855545178406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2026-03-27 20:00:00+01:00</t>
        </is>
      </c>
      <c r="AJ8760" s="33" t="n">
        <v>2548.222279914513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2026-03-27 21:00:00+01:00</t>
        </is>
      </c>
      <c r="AJ8761" s="33" t="n">
        <v>2285.472377789416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2026-03-27 22:00:00+01:00</t>
        </is>
      </c>
      <c r="AJ8762" s="33" t="n">
        <v>1968.255452805397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2026-03-27 23:00:00+01:00</t>
        </is>
      </c>
      <c r="AJ8763" s="33" t="n">
        <v>1741.028418684641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2026-03-28 00:00:00+01:00</t>
        </is>
      </c>
      <c r="AJ8764" s="33" t="n">
        <v>1535.907124797877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2026-03-28 01:00:00+01:00</t>
        </is>
      </c>
      <c r="AJ8765" s="33" t="n">
        <v>1476.600761031786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2026-03-28 02:00:00+01:00</t>
        </is>
      </c>
      <c r="AJ8766" s="33" t="n">
        <v>1453.298911320097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2026-03-28 03:00:00+01:00</t>
        </is>
      </c>
      <c r="AJ8767" s="33" t="n">
        <v>1479.689640541027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2026-03-28 04:00:00+01:00</t>
        </is>
      </c>
      <c r="AJ8768" s="33" t="n">
        <v>1543.606670596981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2026-03-28 05:00:00+01:00</t>
        </is>
      </c>
      <c r="AJ8769" s="33" t="n">
        <v>1695.218954856681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2026-03-28 06:00:00+01:00</t>
        </is>
      </c>
      <c r="AJ8770" s="33" t="n">
        <v>1889.553740077216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2026-03-28 07:00:00+01:00</t>
        </is>
      </c>
      <c r="AJ8771" s="33" t="n">
        <v>2082.652260337754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2026-03-28 08:00:00+01:00</t>
        </is>
      </c>
      <c r="AJ8772" s="33" t="n">
        <v>2147.464956404838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2026-03-28 09:00:00+01:00</t>
        </is>
      </c>
      <c r="AJ8773" s="33" t="n">
        <v>2121.890624477688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2026-03-28 10:00:00+01:00</t>
        </is>
      </c>
      <c r="AJ8774" s="33" t="n">
        <v>2053.847975588312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2026-03-28 11:00:00+01:00</t>
        </is>
      </c>
      <c r="AJ8775" s="33" t="n">
        <v>2008.509241093852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2026-03-28 12:00:00+01:00</t>
        </is>
      </c>
      <c r="AJ8776" s="33" t="n">
        <v>1976.031396547922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2026-03-28 13:00:00+01:00</t>
        </is>
      </c>
      <c r="AJ8777" s="33" t="n">
        <v>1946.077685594292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2026-03-28 14:00:00+01:00</t>
        </is>
      </c>
      <c r="AJ8778" s="33" t="n">
        <v>1932.809854917754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2026-03-28 15:00:00+01:00</t>
        </is>
      </c>
      <c r="AJ8779" s="33" t="n">
        <v>1976.84244699386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2026-03-28 16:00:00+01:00</t>
        </is>
      </c>
      <c r="AJ8780" s="33" t="n">
        <v>2092.005403186737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2026-03-28 17:00:00+01:00</t>
        </is>
      </c>
      <c r="AJ8781" s="33" t="n">
        <v>2288.414226142487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2026-03-28 18:00:00+01:00</t>
        </is>
      </c>
      <c r="AJ8782" s="33" t="n">
        <v>2567.86099909866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2026-03-28 19:00:00+01:00</t>
        </is>
      </c>
      <c r="AJ8783" s="33" t="n">
        <v>2747.006436817698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2026-03-28 20:00:00+01:00</t>
        </is>
      </c>
      <c r="AJ8784" s="33" t="n">
        <v>2697.084779020884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2026-03-28 21:00:00+01:00</t>
        </is>
      </c>
      <c r="AJ8785" s="33" t="n">
        <v>2382.09057994269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2026-03-28 22:00:00+01:00</t>
        </is>
      </c>
      <c r="AJ8786" s="33" t="n">
        <v>2009.859184264834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2026-03-28 23:00:00+01:00</t>
        </is>
      </c>
      <c r="AJ8787" s="33" t="n">
        <v>1706.377800738021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2026-03-29 00:00:00+01:00</t>
        </is>
      </c>
      <c r="AJ8788" s="33" t="n">
        <v>1565.550742726005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2026-03-29 01:00:00+01:00</t>
        </is>
      </c>
      <c r="AJ8789" s="33" t="n">
        <v>1462.803026381663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2026-03-29 03:00:00+02:00</t>
        </is>
      </c>
      <c r="AJ8790" s="33" t="n">
        <v>1408.393510023094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2026-03-29 04:00:00+02:00</t>
        </is>
      </c>
      <c r="AJ8791" s="33" t="n">
        <v>1447.305768967394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2026-03-29 05:00:00+02:00</t>
        </is>
      </c>
      <c r="AJ8792" s="33" t="n">
        <v>1603.388482200294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2026-03-29 06:00:00+02:00</t>
        </is>
      </c>
      <c r="AJ8793" s="33" t="n">
        <v>1815.029160569045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2026-03-29 07:00:00+02:00</t>
        </is>
      </c>
      <c r="AJ8794" s="33" t="n">
        <v>2007.280784673812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2026-03-29 08:00:00+02:00</t>
        </is>
      </c>
      <c r="AJ8795" s="33" t="n">
        <v>2096.532931976723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2026-03-29 09:00:00+02:00</t>
        </is>
      </c>
      <c r="AJ8796" s="33" t="n">
        <v>2099.664780295597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2026-03-29 10:00:00+02:00</t>
        </is>
      </c>
      <c r="AJ8797" s="33" t="n">
        <v>2063.82131318578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2026-03-29 11:00:00+02:00</t>
        </is>
      </c>
      <c r="AJ8798" s="33" t="n">
        <v>2018.923067175436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2026-03-29 12:00:00+02:00</t>
        </is>
      </c>
      <c r="AJ8799" s="33" t="n">
        <v>1987.7395898669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2026-03-29 13:00:00+02:00</t>
        </is>
      </c>
      <c r="AJ8800" s="33" t="n">
        <v>1949.708475672172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2026-03-29 14:00:00+02:00</t>
        </is>
      </c>
      <c r="AJ8801" s="33" t="n">
        <v>1933.299580616169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2026-03-29 15:00:00+02:00</t>
        </is>
      </c>
      <c r="AJ8802" s="33" t="n">
        <v>1951.306483547218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2026-03-29 16:00:00+02:00</t>
        </is>
      </c>
      <c r="AJ8803" s="33" t="n">
        <v>2029.025946488224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2026-03-29 17:00:00+02:00</t>
        </is>
      </c>
      <c r="AJ8804" s="33" t="n">
        <v>2207.655581475078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2026-03-29 18:00:00+02:00</t>
        </is>
      </c>
      <c r="AJ8805" s="33" t="n">
        <v>2516.227433380807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2026-03-29 19:00:00+02:00</t>
        </is>
      </c>
      <c r="AJ8806" s="33" t="n">
        <v>2733.568370261981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2026-03-29 20:00:00+02:00</t>
        </is>
      </c>
      <c r="AJ8807" s="33" t="n">
        <v>2712.326209719714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2026-03-29 21:00:00+02:00</t>
        </is>
      </c>
      <c r="AJ8808" s="33" t="n">
        <v>2412.694128181396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2026-03-29 22:00:00+02:00</t>
        </is>
      </c>
      <c r="AJ8809" s="33" t="n">
        <v>2075.189111566075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2026-03-29 23:00:00+02:00</t>
        </is>
      </c>
      <c r="AJ8810" s="33" t="n">
        <v>1818.750912564833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2026-03-30 00:00:00+02:00</t>
        </is>
      </c>
      <c r="AJ8811" s="33" t="n">
        <v>1671.383748084757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2026-03-30 01:00:00+02:00</t>
        </is>
      </c>
      <c r="AJ8812" s="33" t="n">
        <v>1561.714250245131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2026-03-30 02:00:00+02:00</t>
        </is>
      </c>
      <c r="AJ8813" s="33" t="n">
        <v>1502.437556260249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2026-03-30 03:00:00+02:00</t>
        </is>
      </c>
      <c r="AJ8814" s="33" t="n">
        <v>1482.648174926234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2026-03-30 04:00:00+02:00</t>
        </is>
      </c>
      <c r="AJ8815" s="33" t="n">
        <v>1525.871463654783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2026-03-30 05:00:00+02:00</t>
        </is>
      </c>
      <c r="AJ8816" s="33" t="n">
        <v>1685.505551500846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2026-03-30 06:00:00+02:00</t>
        </is>
      </c>
      <c r="AJ8817" s="33" t="n">
        <v>1904.915302672955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2026-03-30 07:00:00+02:00</t>
        </is>
      </c>
      <c r="AJ8818" s="33" t="n">
        <v>2123.47223893407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2026-03-30 08:00:00+02:00</t>
        </is>
      </c>
      <c r="AJ8819" s="33" t="n">
        <v>2225.847605999103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2026-03-30 09:00:00+02:00</t>
        </is>
      </c>
      <c r="AJ8820" s="33" t="n">
        <v>2241.714060618533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2026-03-30 10:00:00+02:00</t>
        </is>
      </c>
      <c r="AJ8821" s="33" t="n">
        <v>2211.914402599125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2026-03-30 11:00:00+02:00</t>
        </is>
      </c>
      <c r="AJ8822" s="33" t="n">
        <v>2173.350568191002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2026-03-30 12:00:00+02:00</t>
        </is>
      </c>
      <c r="AJ8823" s="33" t="n">
        <v>2132.885236877279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2026-03-30 13:00:00+02:00</t>
        </is>
      </c>
      <c r="AJ8824" s="33" t="n">
        <v>2101.085309707217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2026-03-30 14:00:00+02:00</t>
        </is>
      </c>
      <c r="AJ8825" s="33" t="n">
        <v>2083.357210985724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2026-03-30 15:00:00+02:00</t>
        </is>
      </c>
      <c r="AJ8826" s="33" t="n">
        <v>2097.793400972122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2026-03-30 16:00:00+02:00</t>
        </is>
      </c>
      <c r="AJ8827" s="33" t="n">
        <v>2133.64163475956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2026-03-30 17:00:00+02:00</t>
        </is>
      </c>
      <c r="AJ8828" s="33" t="n">
        <v>2211.909259094487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2026-03-30 18:00:00+02:00</t>
        </is>
      </c>
      <c r="AJ8829" s="33" t="n">
        <v>2423.721643106681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2026-03-30 19:00:00+02:00</t>
        </is>
      </c>
      <c r="AJ8830" s="33" t="n">
        <v>2578.954395073481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2026-03-30 20:00:00+02:00</t>
        </is>
      </c>
      <c r="AJ8831" s="33" t="n">
        <v>2562.139878546117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2026-03-30 21:00:00+02:00</t>
        </is>
      </c>
      <c r="AJ8832" s="33" t="n">
        <v>2250.858123450847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2026-03-30 22:00:00+02:00</t>
        </is>
      </c>
      <c r="AJ8833" s="33" t="n">
        <v>1912.09936551552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2026-03-30 23:00:00+02:00</t>
        </is>
      </c>
      <c r="AJ8834" s="33" t="n">
        <v>1664.02696507066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2026-03-31 00:00:00+02:00</t>
        </is>
      </c>
      <c r="AJ8835" s="33" t="n">
        <v>1528.375409037944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2026-03-31 01:00:00+02:00</t>
        </is>
      </c>
      <c r="AJ8836" s="33" t="n">
        <v>1485.89302271961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2026-03-31 02:00:00+02:00</t>
        </is>
      </c>
      <c r="AJ8837" s="33" t="n">
        <v>1490.383452307943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2026-03-31 03:00:00+02:00</t>
        </is>
      </c>
      <c r="AJ8838" s="33" t="n">
        <v>1494.873881892942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2026-03-31 04:00:00+02:00</t>
        </is>
      </c>
      <c r="AJ8839" s="33" t="n">
        <v>1578.260555615142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2026-03-31 05:00:00+02:00</t>
        </is>
      </c>
      <c r="AJ8840" s="33" t="n">
        <v>1787.352808519087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2026-03-31 06:00:00+02:00</t>
        </is>
      </c>
      <c r="AJ8841" s="33" t="n">
        <v>2071.253899651328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2026-03-31 07:00:00+02:00</t>
        </is>
      </c>
      <c r="AJ8842" s="33" t="n">
        <v>2299.760359740555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2026-03-31 08:00:00+02:00</t>
        </is>
      </c>
      <c r="AJ8843" s="33" t="n">
        <v>2393.454079837436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2026-03-31 09:00:00+02:00</t>
        </is>
      </c>
      <c r="AJ8844" s="33" t="n">
        <v>2360.803954706127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2026-03-31 10:00:00+02:00</t>
        </is>
      </c>
      <c r="AJ8845" s="33" t="n">
        <v>2279.463892326274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2026-03-31 11:00:00+02:00</t>
        </is>
      </c>
      <c r="AJ8846" s="33" t="n">
        <v>2189.948772926754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2026-03-31 12:00:00+02:00</t>
        </is>
      </c>
      <c r="AJ8847" s="33" t="n">
        <v>2117.281152337296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2026-03-31 13:00:00+02:00</t>
        </is>
      </c>
      <c r="AJ8848" s="33" t="n">
        <v>2072.076813486948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2026-03-31 14:00:00+02:00</t>
        </is>
      </c>
      <c r="AJ8849" s="33" t="n">
        <v>2046.828954915539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2026-03-31 15:00:00+02:00</t>
        </is>
      </c>
      <c r="AJ8850" s="33" t="n">
        <v>2056.583625877052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2026-03-31 16:00:00+02:00</t>
        </is>
      </c>
      <c r="AJ8851" s="33" t="n">
        <v>2089.430368881274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2026-03-31 17:00:00+02:00</t>
        </is>
      </c>
      <c r="AJ8852" s="33" t="n">
        <v>2164.352216798241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2026-03-31 18:00:00+02:00</t>
        </is>
      </c>
      <c r="AJ8853" s="33" t="n">
        <v>2347.663801958404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2026-03-31 19:00:00+02:00</t>
        </is>
      </c>
      <c r="AJ8854" s="33" t="n">
        <v>2516.242326196223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2026-03-31 20:00:00+02:00</t>
        </is>
      </c>
      <c r="AJ8855" s="33" t="n">
        <v>2518.921212511167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2026-03-31 21:00:00+02:00</t>
        </is>
      </c>
      <c r="AJ8856" s="33" t="n">
        <v>2268.023948425261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2026-03-31 22:00:00+02:00</t>
        </is>
      </c>
      <c r="AJ8857" s="33" t="n">
        <v>1947.825171997756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2026-03-31 23:00:00+02:00</t>
        </is>
      </c>
      <c r="AJ8858" s="33" t="n">
        <v>1719.719723011507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2026-04-01 00:00:00+02:00</t>
        </is>
      </c>
      <c r="AJ8859" s="33" t="n">
        <v>1604.092534977583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2026-04-01 01:00:00+02:00</t>
        </is>
      </c>
      <c r="AJ8860" s="33" t="n">
        <v>1545.646127839319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2026-04-01 02:00:00+02:00</t>
        </is>
      </c>
      <c r="AJ8861" s="33" t="n">
        <v>1514.068689185861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2026-04-01 03:00:00+02:00</t>
        </is>
      </c>
      <c r="AJ8862" s="33" t="n">
        <v>1509.675529015059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2026-04-01 04:00:00+02:00</t>
        </is>
      </c>
      <c r="AJ8863" s="33" t="n">
        <v>1575.58173448448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2026-04-01 05:00:00+02:00</t>
        </is>
      </c>
      <c r="AJ8864" s="33" t="n">
        <v>1777.149408018558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2026-04-01 06:00:00+02:00</t>
        </is>
      </c>
      <c r="AJ8865" s="33" t="n">
        <v>2036.678494095482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2026-04-01 07:00:00+02:00</t>
        </is>
      </c>
      <c r="AJ8866" s="33" t="n">
        <v>2266.595673630311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2026-04-01 08:00:00+02:00</t>
        </is>
      </c>
      <c r="AJ8867" s="33" t="n">
        <v>2325.62389205831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2026-04-01 09:00:00+02:00</t>
        </is>
      </c>
      <c r="AJ8868" s="33" t="n">
        <v>2255.773630163811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2026-04-01 10:00:00+02:00</t>
        </is>
      </c>
      <c r="AJ8869" s="33" t="n">
        <v>2139.220420147873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2026-04-01 11:00:00+02:00</t>
        </is>
      </c>
      <c r="AJ8870" s="33" t="n">
        <v>2061.972952875831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2026-04-01 12:00:00+02:00</t>
        </is>
      </c>
      <c r="AJ8871" s="33" t="n">
        <v>2028.635487380485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2026-04-01 13:00:00+02:00</t>
        </is>
      </c>
      <c r="AJ8872" s="33" t="n">
        <v>2005.143278862876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2026-04-01 14:00:00+02:00</t>
        </is>
      </c>
      <c r="AJ8873" s="33" t="n">
        <v>1986.393388455617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2026-04-01 15:00:00+02:00</t>
        </is>
      </c>
      <c r="AJ8874" s="33" t="n">
        <v>1998.114621947487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2026-04-01 16:00:00+02:00</t>
        </is>
      </c>
      <c r="AJ8875" s="33" t="n">
        <v>2039.661042850732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2026-04-01 17:00:00+02:00</t>
        </is>
      </c>
      <c r="AJ8876" s="33" t="n">
        <v>2140.915810565879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2026-04-01 18:00:00+02:00</t>
        </is>
      </c>
      <c r="AJ8877" s="33" t="n">
        <v>2374.07003141546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2026-04-01 19:00:00+02:00</t>
        </is>
      </c>
      <c r="AJ8878" s="33" t="n">
        <v>2604.334050363031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2026-04-01 20:00:00+02:00</t>
        </is>
      </c>
      <c r="AJ8879" s="33" t="n">
        <v>2668.245342519931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2026-04-01 21:00:00+02:00</t>
        </is>
      </c>
      <c r="AJ8880" s="33" t="n">
        <v>2446.378223786618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2026-04-01 22:00:00+02:00</t>
        </is>
      </c>
      <c r="AJ8881" s="33" t="n">
        <v>2110.038450840723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2026-04-01 23:00:00+02:00</t>
        </is>
      </c>
      <c r="AJ8882" s="33" t="n">
        <v>1818.055210587365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2026-04-02 00:00:00+02:00</t>
        </is>
      </c>
      <c r="AJ8883" s="33" t="n">
        <v>1674.755748825759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2026-04-02 01:00:00+02:00</t>
        </is>
      </c>
      <c r="AJ8884" s="33" t="n">
        <v>1593.795462312762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2026-04-02 02:00:00+02:00</t>
        </is>
      </c>
      <c r="AJ8885" s="33" t="n">
        <v>1563.534181379661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2026-04-02 03:00:00+02:00</t>
        </is>
      </c>
      <c r="AJ8886" s="33" t="n">
        <v>1566.149150955569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2026-04-02 04:00:00+02:00</t>
        </is>
      </c>
      <c r="AJ8887" s="33" t="n">
        <v>1610.246315540416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2026-04-02 05:00:00+02:00</t>
        </is>
      </c>
      <c r="AJ8888" s="33" t="n">
        <v>1777.114824771027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2026-04-02 06:00:00+02:00</t>
        </is>
      </c>
      <c r="AJ8889" s="33" t="n">
        <v>2037.668589481234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2026-04-02 07:00:00+02:00</t>
        </is>
      </c>
      <c r="AJ8890" s="33" t="n">
        <v>2273.784961286781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2026-04-02 08:00:00+02:00</t>
        </is>
      </c>
      <c r="AJ8891" s="33" t="n">
        <v>2367.001059260941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2026-04-02 09:00:00+02:00</t>
        </is>
      </c>
      <c r="AJ8892" s="33" t="n">
        <v>2303.276625254911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2026-04-02 10:00:00+02:00</t>
        </is>
      </c>
      <c r="AJ8893" s="33" t="n">
        <v>2209.362804927326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2026-04-02 11:00:00+02:00</t>
        </is>
      </c>
      <c r="AJ8894" s="33" t="n">
        <v>2125.338610773239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2026-04-02 12:00:00+02:00</t>
        </is>
      </c>
      <c r="AJ8895" s="33" t="n">
        <v>2061.058954375831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2026-04-02 13:00:00+02:00</t>
        </is>
      </c>
      <c r="AJ8896" s="33" t="n">
        <v>1998.319412837994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2026-04-02 14:00:00+02:00</t>
        </is>
      </c>
      <c r="AJ8897" s="33" t="n">
        <v>1951.520132518565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2026-04-02 15:00:00+02:00</t>
        </is>
      </c>
      <c r="AJ8898" s="33" t="n">
        <v>1945.015826138807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2026-04-02 16:00:00+02:00</t>
        </is>
      </c>
      <c r="AJ8899" s="33" t="n">
        <v>1974.41787615846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2026-04-02 17:00:00+02:00</t>
        </is>
      </c>
      <c r="AJ8900" s="33" t="n">
        <v>2069.367449458415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2026-04-02 18:00:00+02:00</t>
        </is>
      </c>
      <c r="AJ8901" s="33" t="n">
        <v>2321.241796908293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2026-04-02 19:00:00+02:00</t>
        </is>
      </c>
      <c r="AJ8902" s="33" t="n">
        <v>2570.491091538111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2026-04-02 20:00:00+02:00</t>
        </is>
      </c>
      <c r="AJ8903" s="33" t="n">
        <v>2629.03225973498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2026-04-02 21:00:00+02:00</t>
        </is>
      </c>
      <c r="AJ8904" s="33" t="n">
        <v>2395.820562843865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2026-04-02 22:00:00+02:00</t>
        </is>
      </c>
      <c r="AJ8905" s="33" t="n">
        <v>2055.55732560778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2026-04-02 23:00:00+02:00</t>
        </is>
      </c>
      <c r="AJ8906" s="33" t="n">
        <v>1801.456965623991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2026-04-03 00:00:00+02:00</t>
        </is>
      </c>
      <c r="AJ8907" s="33" t="n">
        <v>1638.637862232643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2026-04-03 01:00:00+02:00</t>
        </is>
      </c>
      <c r="AJ8908" s="33" t="n">
        <v>1584.665500290057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2026-04-03 02:00:00+02:00</t>
        </is>
      </c>
      <c r="AJ8909" s="33" t="n">
        <v>1577.104082264842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2026-04-03 03:00:00+02:00</t>
        </is>
      </c>
      <c r="AJ8910" s="33" t="n">
        <v>1597.466778525855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2026-04-03 04:00:00+02:00</t>
        </is>
      </c>
      <c r="AJ8911" s="33" t="n">
        <v>1663.571941644084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2026-04-03 05:00:00+02:00</t>
        </is>
      </c>
      <c r="AJ8912" s="33" t="n">
        <v>1827.470681857344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2026-04-03 06:00:00+02:00</t>
        </is>
      </c>
      <c r="AJ8913" s="33" t="n">
        <v>2059.971484609786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2026-04-03 07:00:00+02:00</t>
        </is>
      </c>
      <c r="AJ8914" s="33" t="n">
        <v>2268.515792154692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2026-04-03 08:00:00+02:00</t>
        </is>
      </c>
      <c r="AJ8915" s="33" t="n">
        <v>2337.808823023623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2026-04-03 09:00:00+02:00</t>
        </is>
      </c>
      <c r="AJ8916" s="33" t="n">
        <v>2278.918146324942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2026-04-03 10:00:00+02:00</t>
        </is>
      </c>
      <c r="AJ8917" s="33" t="n">
        <v>2182.525430240026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2026-04-03 11:00:00+02:00</t>
        </is>
      </c>
      <c r="AJ8918" s="33" t="n">
        <v>2106.437169600383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2026-04-03 12:00:00+02:00</t>
        </is>
      </c>
      <c r="AJ8919" s="33" t="n">
        <v>2048.67898080828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2026-04-03 13:00:00+02:00</t>
        </is>
      </c>
      <c r="AJ8920" s="33" t="n">
        <v>1996.844066159934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2026-04-03 14:00:00+02:00</t>
        </is>
      </c>
      <c r="AJ8921" s="33" t="n">
        <v>1962.57618855543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2026-04-03 15:00:00+02:00</t>
        </is>
      </c>
      <c r="AJ8922" s="33" t="n">
        <v>1948.712545461079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2026-04-03 16:00:00+02:00</t>
        </is>
      </c>
      <c r="AJ8923" s="33" t="n">
        <v>1965.008890285689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2026-04-03 17:00:00+02:00</t>
        </is>
      </c>
      <c r="AJ8924" s="33" t="n">
        <v>2025.458021255836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2026-04-03 18:00:00+02:00</t>
        </is>
      </c>
      <c r="AJ8925" s="33" t="n">
        <v>2250.226894390464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2026-04-03 19:00:00+02:00</t>
        </is>
      </c>
      <c r="AJ8926" s="33" t="n">
        <v>2492.047957245043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2026-04-03 20:00:00+02:00</t>
        </is>
      </c>
      <c r="AJ8927" s="33" t="n">
        <v>2573.776960746495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2026-04-03 21:00:00+02:00</t>
        </is>
      </c>
      <c r="AJ8928" s="33" t="n">
        <v>2383.914259461378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2026-04-03 22:00:00+02:00</t>
        </is>
      </c>
      <c r="AJ8929" s="33" t="n">
        <v>2093.28196642984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2026-04-03 23:00:00+02:00</t>
        </is>
      </c>
      <c r="AJ8930" s="33" t="n">
        <v>1869.728317232213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2026-04-04 00:00:00+02:00</t>
        </is>
      </c>
      <c r="AJ8931" s="33" t="n">
        <v>1694.254112162126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2026-04-04 01:00:00+02:00</t>
        </is>
      </c>
      <c r="AJ8932" s="33" t="n">
        <v>1612.933953220674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2026-04-04 02:00:00+02:00</t>
        </is>
      </c>
      <c r="AJ8933" s="33" t="n">
        <v>1577.237911971374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2026-04-04 03:00:00+02:00</t>
        </is>
      </c>
      <c r="AJ8934" s="33" t="n">
        <v>1574.060313753752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2026-04-04 04:00:00+02:00</t>
        </is>
      </c>
      <c r="AJ8935" s="33" t="n">
        <v>1625.938001187691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2026-04-04 05:00:00+02:00</t>
        </is>
      </c>
      <c r="AJ8936" s="33" t="n">
        <v>1735.863336012741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2026-04-04 06:00:00+02:00</t>
        </is>
      </c>
      <c r="AJ8937" s="33" t="n">
        <v>1917.768227286694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2026-04-04 07:00:00+02:00</t>
        </is>
      </c>
      <c r="AJ8938" s="33" t="n">
        <v>2087.970009674198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2026-04-04 08:00:00+02:00</t>
        </is>
      </c>
      <c r="AJ8939" s="33" t="n">
        <v>2183.10957164208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2026-04-04 09:00:00+02:00</t>
        </is>
      </c>
      <c r="AJ8940" s="33" t="n">
        <v>2172.179760177816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2026-04-04 10:00:00+02:00</t>
        </is>
      </c>
      <c r="AJ8941" s="33" t="n">
        <v>2110.821473814796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2026-04-04 11:00:00+02:00</t>
        </is>
      </c>
      <c r="AJ8942" s="33" t="n">
        <v>2059.27892410138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2026-04-04 12:00:00+02:00</t>
        </is>
      </c>
      <c r="AJ8943" s="33" t="n">
        <v>2018.173877627185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2026-04-04 13:00:00+02:00</t>
        </is>
      </c>
      <c r="AJ8944" s="33" t="n">
        <v>1978.485646853632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2026-04-04 14:00:00+02:00</t>
        </is>
      </c>
      <c r="AJ8945" s="33" t="n">
        <v>1956.367473464085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2026-04-04 15:00:00+02:00</t>
        </is>
      </c>
      <c r="AJ8946" s="33" t="n">
        <v>1961.268383854732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2026-04-04 16:00:00+02:00</t>
        </is>
      </c>
      <c r="AJ8947" s="33" t="n">
        <v>2015.039005546156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2026-04-04 17:00:00+02:00</t>
        </is>
      </c>
      <c r="AJ8948" s="33" t="n">
        <v>2108.190305253653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2026-04-04 18:00:00+02:00</t>
        </is>
      </c>
      <c r="AJ8949" s="33" t="n">
        <v>2335.197298796793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2026-04-04 19:00:00+02:00</t>
        </is>
      </c>
      <c r="AJ8950" s="33" t="n">
        <v>2536.425267798769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2026-04-04 20:00:00+02:00</t>
        </is>
      </c>
      <c r="AJ8951" s="33" t="n">
        <v>2571.413169196691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2026-04-04 21:00:00+02:00</t>
        </is>
      </c>
      <c r="AJ8952" s="33" t="n">
        <v>2349.277522340788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2026-04-04 22:00:00+02:00</t>
        </is>
      </c>
      <c r="AJ8953" s="33" t="n">
        <v>2024.909029615208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2026-04-04 23:00:00+02:00</t>
        </is>
      </c>
      <c r="AJ8954" s="33" t="n">
        <v>1781.328778636781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2026-04-05 00:00:00+02:00</t>
        </is>
      </c>
      <c r="AJ8955" s="33" t="n">
        <v>1604.046146463494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2026-04-05 01:00:00+02:00</t>
        </is>
      </c>
      <c r="AJ8956" s="33" t="n">
        <v>1540.00629927516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2026-04-05 02:00:00+02:00</t>
        </is>
      </c>
      <c r="AJ8957" s="33" t="n">
        <v>1513.810755028085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2026-04-05 03:00:00+02:00</t>
        </is>
      </c>
      <c r="AJ8958" s="33" t="n">
        <v>1516.014628274487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2026-04-05 04:00:00+02:00</t>
        </is>
      </c>
      <c r="AJ8959" s="33" t="n">
        <v>1565.773829924388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2026-04-05 05:00:00+02:00</t>
        </is>
      </c>
      <c r="AJ8960" s="33" t="n">
        <v>1692.164512232854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2026-04-05 06:00:00+02:00</t>
        </is>
      </c>
      <c r="AJ8961" s="33" t="n">
        <v>1874.062691860368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2026-04-05 07:00:00+02:00</t>
        </is>
      </c>
      <c r="AJ8962" s="33" t="n">
        <v>2045.376497452626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2026-04-05 08:00:00+02:00</t>
        </is>
      </c>
      <c r="AJ8963" s="33" t="n">
        <v>2107.755181188646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2026-04-05 09:00:00+02:00</t>
        </is>
      </c>
      <c r="AJ8964" s="33" t="n">
        <v>2078.452496378412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2026-04-05 10:00:00+02:00</t>
        </is>
      </c>
      <c r="AJ8965" s="33" t="n">
        <v>2023.25328021207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2026-04-05 11:00:00+02:00</t>
        </is>
      </c>
      <c r="AJ8966" s="33" t="n">
        <v>1983.564346176408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2026-04-05 12:00:00+02:00</t>
        </is>
      </c>
      <c r="AJ8967" s="33" t="n">
        <v>1945.09770560048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2026-04-05 13:00:00+02:00</t>
        </is>
      </c>
      <c r="AJ8968" s="33" t="n">
        <v>1904.159292077374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2026-04-05 14:00:00+02:00</t>
        </is>
      </c>
      <c r="AJ8969" s="33" t="n">
        <v>1871.558242761553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2026-04-05 15:00:00+02:00</t>
        </is>
      </c>
      <c r="AJ8970" s="33" t="n">
        <v>1880.961172055531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2026-04-05 16:00:00+02:00</t>
        </is>
      </c>
      <c r="AJ8971" s="33" t="n">
        <v>1932.459584453162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2026-04-05 17:00:00+02:00</t>
        </is>
      </c>
      <c r="AJ8972" s="33" t="n">
        <v>2070.88736709323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2026-04-05 18:00:00+02:00</t>
        </is>
      </c>
      <c r="AJ8973" s="33" t="n">
        <v>2311.235771394483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2026-04-05 19:00:00+02:00</t>
        </is>
      </c>
      <c r="AJ8974" s="33" t="n">
        <v>2526.635771093645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2026-04-05 20:00:00+02:00</t>
        </is>
      </c>
      <c r="AJ8975" s="33" t="n">
        <v>2569.230226583792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2026-04-05 21:00:00+02:00</t>
        </is>
      </c>
      <c r="AJ8976" s="33" t="n">
        <v>2370.372225500153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2026-04-05 22:00:00+02:00</t>
        </is>
      </c>
      <c r="AJ8977" s="33" t="n">
        <v>2055.470715428048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2026-04-05 23:00:00+02:00</t>
        </is>
      </c>
      <c r="AJ8978" s="33" t="n">
        <v>1781.070847139178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2026-04-06 00:00:00+02:00</t>
        </is>
      </c>
      <c r="AJ8979" s="33" t="n">
        <v>1727.921816152297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2026-04-06 01:00:00+02:00</t>
        </is>
      </c>
      <c r="AJ8980" s="33" t="n">
        <v>1618.65735964949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2026-04-06 02:00:00+02:00</t>
        </is>
      </c>
      <c r="AJ8981" s="33" t="n">
        <v>1553.540173173934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2026-04-06 03:00:00+02:00</t>
        </is>
      </c>
      <c r="AJ8982" s="33" t="n">
        <v>1529.420018926027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2026-04-06 04:00:00+02:00</t>
        </is>
      </c>
      <c r="AJ8983" s="33" t="n">
        <v>1572.835645013326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2026-04-06 05:00:00+02:00</t>
        </is>
      </c>
      <c r="AJ8984" s="33" t="n">
        <v>1745.074335811978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2026-04-06 06:00:00+02:00</t>
        </is>
      </c>
      <c r="AJ8985" s="33" t="n">
        <v>1995.416662323612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2026-04-06 07:00:00+02:00</t>
        </is>
      </c>
      <c r="AJ8986" s="33" t="n">
        <v>2227.171392049424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2026-04-06 08:00:00+02:00</t>
        </is>
      </c>
      <c r="AJ8987" s="33" t="n">
        <v>2312.753706351644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2026-04-06 09:00:00+02:00</t>
        </is>
      </c>
      <c r="AJ8988" s="33" t="n">
        <v>2289.547865134364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2026-04-06 10:00:00+02:00</t>
        </is>
      </c>
      <c r="AJ8989" s="33" t="n">
        <v>2245.853853251795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2026-04-06 11:00:00+02:00</t>
        </is>
      </c>
      <c r="AJ8990" s="33" t="n">
        <v>2225.306420381863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2026-04-06 12:00:00+02:00</t>
        </is>
      </c>
      <c r="AJ8991" s="33" t="n">
        <v>2207.957280769177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2026-04-06 13:00:00+02:00</t>
        </is>
      </c>
      <c r="AJ8992" s="33" t="n">
        <v>2165.593139303079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2026-04-06 14:00:00+02:00</t>
        </is>
      </c>
      <c r="AJ8993" s="33" t="n">
        <v>2127.043431032112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2026-04-06 15:00:00+02:00</t>
        </is>
      </c>
      <c r="AJ8994" s="33" t="n">
        <v>2121.51860217082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2026-04-06 16:00:00+02:00</t>
        </is>
      </c>
      <c r="AJ8995" s="33" t="n">
        <v>2175.474432959811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2026-04-06 17:00:00+02:00</t>
        </is>
      </c>
      <c r="AJ8996" s="33" t="n">
        <v>2293.331533040069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2026-04-06 18:00:00+02:00</t>
        </is>
      </c>
      <c r="AJ8997" s="33" t="n">
        <v>2528.498316992784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2026-04-06 19:00:00+02:00</t>
        </is>
      </c>
      <c r="AJ8998" s="33" t="n">
        <v>2719.936225070478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2026-04-06 20:00:00+02:00</t>
        </is>
      </c>
      <c r="AJ8999" s="33" t="n">
        <v>2727.223906304693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2026-04-06 21:00:00+02:00</t>
        </is>
      </c>
      <c r="AJ9000" s="33" t="n">
        <v>2467.682681042546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2026-04-06 22:00:00+02:00</t>
        </is>
      </c>
      <c r="AJ9001" s="33" t="n">
        <v>2110.753685030302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2026-04-06 23:00:00+02:00</t>
        </is>
      </c>
      <c r="AJ9002" s="33" t="n">
        <v>1827.195021614925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2026-04-07 00:00:00+02:00</t>
        </is>
      </c>
      <c r="AJ9003" s="33" t="n">
        <v>1642.509395214272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2026-04-07 01:00:00+02:00</t>
        </is>
      </c>
      <c r="AJ9004" s="33" t="n">
        <v>1558.630504980197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2026-04-07 02:00:00+02:00</t>
        </is>
      </c>
      <c r="AJ9005" s="33" t="n">
        <v>1531.861229775098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2026-04-07 03:00:00+02:00</t>
        </is>
      </c>
      <c r="AJ9006" s="33" t="n">
        <v>1557.181546994574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2026-04-07 04:00:00+02:00</t>
        </is>
      </c>
      <c r="AJ9007" s="33" t="n">
        <v>1620.101270520195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2026-04-07 05:00:00+02:00</t>
        </is>
      </c>
      <c r="AJ9008" s="33" t="n">
        <v>1801.47230050443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2026-04-07 06:00:00+02:00</t>
        </is>
      </c>
      <c r="AJ9009" s="33" t="n">
        <v>2053.925087403111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2026-04-07 07:00:00+02:00</t>
        </is>
      </c>
      <c r="AJ9010" s="33" t="n">
        <v>2292.758994963669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2026-04-07 08:00:00+02:00</t>
        </is>
      </c>
      <c r="AJ9011" s="33" t="n">
        <v>2390.955374068883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2026-04-07 09:00:00+02:00</t>
        </is>
      </c>
      <c r="AJ9012" s="33" t="n">
        <v>2350.606011593059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2026-04-07 10:00:00+02:00</t>
        </is>
      </c>
      <c r="AJ9013" s="33" t="n">
        <v>2277.587525522556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2026-04-07 11:00:00+02:00</t>
        </is>
      </c>
      <c r="AJ9014" s="33" t="n">
        <v>2211.918081665688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2026-04-07 12:00:00+02:00</t>
        </is>
      </c>
      <c r="AJ9015" s="33" t="n">
        <v>2178.425916657238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2026-04-07 13:00:00+02:00</t>
        </is>
      </c>
      <c r="AJ9016" s="33" t="n">
        <v>2139.478154678151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2026-04-07 14:00:00+02:00</t>
        </is>
      </c>
      <c r="AJ9017" s="33" t="n">
        <v>2110.444209727646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2026-04-07 15:00:00+02:00</t>
        </is>
      </c>
      <c r="AJ9018" s="33" t="n">
        <v>2116.901245365498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2026-04-07 16:00:00+02:00</t>
        </is>
      </c>
      <c r="AJ9019" s="33" t="n">
        <v>2176.556102515013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2026-04-07 17:00:00+02:00</t>
        </is>
      </c>
      <c r="AJ9020" s="33" t="n">
        <v>2303.440401808185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2026-04-07 18:00:00+02:00</t>
        </is>
      </c>
      <c r="AJ9021" s="33" t="n">
        <v>2536.402107480421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2026-04-07 19:00:00+02:00</t>
        </is>
      </c>
      <c r="AJ9022" s="33" t="n">
        <v>2744.955907161813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2026-04-07 20:00:00+02:00</t>
        </is>
      </c>
      <c r="AJ9023" s="33" t="n">
        <v>2764.29083477358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2026-04-07 21:00:00+02:00</t>
        </is>
      </c>
      <c r="AJ9024" s="33" t="n">
        <v>2528.299282711793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2026-04-07 22:00:00+02:00</t>
        </is>
      </c>
      <c r="AJ9025" s="33" t="n">
        <v>2182.369508092625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2026-04-07 23:00:00+02:00</t>
        </is>
      </c>
      <c r="AJ9026" s="33" t="n">
        <v>1883.960056192646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2026-04-08 00:00:00+02:00</t>
        </is>
      </c>
      <c r="AJ9027" s="33" t="n">
        <v>1745.565669924621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2026-04-08 01:00:00+02:00</t>
        </is>
      </c>
      <c r="AJ9028" s="33" t="n">
        <v>1650.852693054662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2026-04-08 02:00:00+02:00</t>
        </is>
      </c>
      <c r="AJ9029" s="33" t="n">
        <v>1632.610738550054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2026-04-08 03:00:00+02:00</t>
        </is>
      </c>
      <c r="AJ9030" s="33" t="n">
        <v>1644.724214076835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2026-04-08 04:00:00+02:00</t>
        </is>
      </c>
      <c r="AJ9031" s="33" t="n">
        <v>1696.207214553788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2026-04-08 05:00:00+02:00</t>
        </is>
      </c>
      <c r="AJ9032" s="33" t="n">
        <v>1835.826686139081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2026-04-08 06:00:00+02:00</t>
        </is>
      </c>
      <c r="AJ9033" s="33" t="n">
        <v>2040.475183737754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2026-04-08 07:00:00+02:00</t>
        </is>
      </c>
      <c r="AJ9034" s="33" t="n">
        <v>2261.423964720007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2026-04-08 08:00:00+02:00</t>
        </is>
      </c>
      <c r="AJ9035" s="33" t="n">
        <v>2370.486450260169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2026-04-08 09:00:00+02:00</t>
        </is>
      </c>
      <c r="AJ9036" s="33" t="n">
        <v>2349.506032323917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2026-04-08 10:00:00+02:00</t>
        </is>
      </c>
      <c r="AJ9037" s="33" t="n">
        <v>2260.074248304555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2026-04-08 11:00:00+02:00</t>
        </is>
      </c>
      <c r="AJ9038" s="33" t="n">
        <v>2176.689623823125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2026-04-08 12:00:00+02:00</t>
        </is>
      </c>
      <c r="AJ9039" s="33" t="n">
        <v>2118.687109952905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2026-04-08 13:00:00+02:00</t>
        </is>
      </c>
      <c r="AJ9040" s="33" t="n">
        <v>2070.669736529715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2026-04-08 14:00:00+02:00</t>
        </is>
      </c>
      <c r="AJ9041" s="33" t="n">
        <v>2048.309477699841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2026-04-08 15:00:00+02:00</t>
        </is>
      </c>
      <c r="AJ9042" s="33" t="n">
        <v>2077.633593946215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2026-04-08 16:00:00+02:00</t>
        </is>
      </c>
      <c r="AJ9043" s="33" t="n">
        <v>2150.508467796716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2026-04-08 17:00:00+02:00</t>
        </is>
      </c>
      <c r="AJ9044" s="33" t="n">
        <v>2265.873717222702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2026-04-08 18:00:00+02:00</t>
        </is>
      </c>
      <c r="AJ9045" s="33" t="n">
        <v>2486.881070270097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2026-04-08 19:00:00+02:00</t>
        </is>
      </c>
      <c r="AJ9046" s="33" t="n">
        <v>2688.334610372904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2026-04-08 20:00:00+02:00</t>
        </is>
      </c>
      <c r="AJ9047" s="33" t="n">
        <v>2750.771578162515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2026-04-08 21:00:00+02:00</t>
        </is>
      </c>
      <c r="AJ9048" s="33" t="n">
        <v>2551.004188336479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2026-04-08 22:00:00+02:00</t>
        </is>
      </c>
      <c r="AJ9049" s="33" t="n">
        <v>2231.672184883265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2026-04-08 23:00:00+02:00</t>
        </is>
      </c>
      <c r="AJ9050" s="33" t="n">
        <v>1928.50943261048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2026-04-09 00:00:00+02:00</t>
        </is>
      </c>
      <c r="AJ9051" s="33" t="n">
        <v>1688.005549282714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2026-04-09 01:00:00+02:00</t>
        </is>
      </c>
      <c r="AJ9052" s="33" t="n">
        <v>1587.969610491144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2026-04-09 02:00:00+02:00</t>
        </is>
      </c>
      <c r="AJ9053" s="33" t="n">
        <v>1557.667364075777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2026-04-09 03:00:00+02:00</t>
        </is>
      </c>
      <c r="AJ9054" s="33" t="n">
        <v>1579.436923416867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2026-04-09 04:00:00+02:00</t>
        </is>
      </c>
      <c r="AJ9055" s="33" t="n">
        <v>1648.187764279427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2026-04-09 05:00:00+02:00</t>
        </is>
      </c>
      <c r="AJ9056" s="33" t="n">
        <v>1830.916020680671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2026-04-09 06:00:00+02:00</t>
        </is>
      </c>
      <c r="AJ9057" s="33" t="n">
        <v>2061.872027548032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2026-04-09 07:00:00+02:00</t>
        </is>
      </c>
      <c r="AJ9058" s="33" t="n">
        <v>2296.209247258431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2026-04-09 08:00:00+02:00</t>
        </is>
      </c>
      <c r="AJ9059" s="33" t="n">
        <v>2401.66512390474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2026-04-09 09:00:00+02:00</t>
        </is>
      </c>
      <c r="AJ9060" s="33" t="n">
        <v>2403.354644900533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2026-04-09 10:00:00+02:00</t>
        </is>
      </c>
      <c r="AJ9061" s="33" t="n">
        <v>2352.733612617905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2026-04-09 11:00:00+02:00</t>
        </is>
      </c>
      <c r="AJ9062" s="33" t="n">
        <v>2291.834450691193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2026-04-09 12:00:00+02:00</t>
        </is>
      </c>
      <c r="AJ9063" s="33" t="n">
        <v>2225.965847745395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2026-04-09 13:00:00+02:00</t>
        </is>
      </c>
      <c r="AJ9064" s="33" t="n">
        <v>2160.312852553765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2026-04-09 14:00:00+02:00</t>
        </is>
      </c>
      <c r="AJ9065" s="33" t="n">
        <v>2113.862275603053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2026-04-09 15:00:00+02:00</t>
        </is>
      </c>
      <c r="AJ9066" s="33" t="n">
        <v>2099.980235837294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2026-04-09 16:00:00+02:00</t>
        </is>
      </c>
      <c r="AJ9067" s="33" t="n">
        <v>2137.912526443627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2026-04-09 17:00:00+02:00</t>
        </is>
      </c>
      <c r="AJ9068" s="33" t="n">
        <v>2216.227712747707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2026-04-09 18:00:00+02:00</t>
        </is>
      </c>
      <c r="AJ9069" s="33" t="n">
        <v>2430.636758887611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2026-04-09 19:00:00+02:00</t>
        </is>
      </c>
      <c r="AJ9070" s="33" t="n">
        <v>2625.978872403433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2026-04-09 20:00:00+02:00</t>
        </is>
      </c>
      <c r="AJ9071" s="33" t="n">
        <v>2670.79014819378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2026-04-09 21:00:00+02:00</t>
        </is>
      </c>
      <c r="AJ9072" s="33" t="n">
        <v>2433.252834135961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2026-04-09 22:00:00+02:00</t>
        </is>
      </c>
      <c r="AJ9073" s="33" t="n">
        <v>2106.205366177906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2026-04-09 23:00:00+02:00</t>
        </is>
      </c>
      <c r="AJ9074" s="33" t="n">
        <v>1842.04420299264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2026-04-10 00:00:00+02:00</t>
        </is>
      </c>
      <c r="AJ9075" s="33" t="n">
        <v>1648.328982889078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2026-04-10 01:00:00+02:00</t>
        </is>
      </c>
      <c r="AJ9076" s="33" t="n">
        <v>1560.935823944005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2026-04-10 02:00:00+02:00</t>
        </is>
      </c>
      <c r="AJ9077" s="33" t="n">
        <v>1528.311288320883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2026-04-10 03:00:00+02:00</t>
        </is>
      </c>
      <c r="AJ9078" s="33" t="n">
        <v>1533.927905289552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2026-04-10 04:00:00+02:00</t>
        </is>
      </c>
      <c r="AJ9079" s="33" t="n">
        <v>1590.572827638154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2026-04-10 05:00:00+02:00</t>
        </is>
      </c>
      <c r="AJ9080" s="33" t="n">
        <v>1746.360917083858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2026-04-10 06:00:00+02:00</t>
        </is>
      </c>
      <c r="AJ9081" s="33" t="n">
        <v>1969.397403594408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2026-04-10 07:00:00+02:00</t>
        </is>
      </c>
      <c r="AJ9082" s="33" t="n">
        <v>2188.751814861239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2026-04-10 08:00:00+02:00</t>
        </is>
      </c>
      <c r="AJ9083" s="33" t="n">
        <v>2289.579547786684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2026-04-10 09:00:00+02:00</t>
        </is>
      </c>
      <c r="AJ9084" s="33" t="n">
        <v>2287.224869948511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2026-04-10 10:00:00+02:00</t>
        </is>
      </c>
      <c r="AJ9085" s="33" t="n">
        <v>2229.938938617528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2026-04-10 11:00:00+02:00</t>
        </is>
      </c>
      <c r="AJ9086" s="33" t="n">
        <v>2189.446801233904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2026-04-10 12:00:00+02:00</t>
        </is>
      </c>
      <c r="AJ9087" s="33" t="n">
        <v>2154.543531026133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2026-04-10 13:00:00+02:00</t>
        </is>
      </c>
      <c r="AJ9088" s="33" t="n">
        <v>2120.410301762877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2026-04-10 14:00:00+02:00</t>
        </is>
      </c>
      <c r="AJ9089" s="33" t="n">
        <v>2080.31456122757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2026-04-10 15:00:00+02:00</t>
        </is>
      </c>
      <c r="AJ9090" s="33" t="n">
        <v>2068.218528065047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2026-04-10 16:00:00+02:00</t>
        </is>
      </c>
      <c r="AJ9091" s="33" t="n">
        <v>2092.516039316572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2026-04-10 17:00:00+02:00</t>
        </is>
      </c>
      <c r="AJ9092" s="33" t="n">
        <v>2178.851010366574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2026-04-10 18:00:00+02:00</t>
        </is>
      </c>
      <c r="AJ9093" s="33" t="n">
        <v>2355.489931285595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2026-04-10 19:00:00+02:00</t>
        </is>
      </c>
      <c r="AJ9094" s="33" t="n">
        <v>2550.553757915922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2026-04-10 20:00:00+02:00</t>
        </is>
      </c>
      <c r="AJ9095" s="33" t="n">
        <v>2582.851211655246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2026-04-10 21:00:00+02:00</t>
        </is>
      </c>
      <c r="AJ9096" s="33" t="n">
        <v>2392.980898398871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2026-04-10 22:00:00+02:00</t>
        </is>
      </c>
      <c r="AJ9097" s="33" t="n">
        <v>2086.798153110281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2026-04-10 23:00:00+02:00</t>
        </is>
      </c>
      <c r="AJ9098" s="33" t="n">
        <v>1823.039399352726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2026-04-11 00:00:00+02:00</t>
        </is>
      </c>
      <c r="AJ9099" s="33" t="n">
        <v>1621.39559558894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2026-04-11 01:00:00+02:00</t>
        </is>
      </c>
      <c r="AJ9100" s="33" t="n">
        <v>1531.801485901317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2026-04-11 02:00:00+02:00</t>
        </is>
      </c>
      <c r="AJ9101" s="33" t="n">
        <v>1490.699489683672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2026-04-11 03:00:00+02:00</t>
        </is>
      </c>
      <c r="AJ9102" s="33" t="n">
        <v>1471.357330326314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2026-04-11 04:00:00+02:00</t>
        </is>
      </c>
      <c r="AJ9103" s="33" t="n">
        <v>1498.806959202995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2026-04-11 05:00:00+02:00</t>
        </is>
      </c>
      <c r="AJ9104" s="33" t="n">
        <v>1659.65483078991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2026-04-11 06:00:00+02:00</t>
        </is>
      </c>
      <c r="AJ9105" s="33" t="n">
        <v>1910.873868897099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2026-04-11 07:00:00+02:00</t>
        </is>
      </c>
      <c r="AJ9106" s="33" t="n">
        <v>2146.844299835132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2026-04-11 08:00:00+02:00</t>
        </is>
      </c>
      <c r="AJ9107" s="33" t="n">
        <v>2261.972943523668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2026-04-11 09:00:00+02:00</t>
        </is>
      </c>
      <c r="AJ9108" s="33" t="n">
        <v>2272.931345219137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2026-04-11 10:00:00+02:00</t>
        </is>
      </c>
      <c r="AJ9109" s="33" t="n">
        <v>2251.655259787716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2026-04-11 11:00:00+02:00</t>
        </is>
      </c>
      <c r="AJ9110" s="33" t="n">
        <v>2209.688007116519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2026-04-11 12:00:00+02:00</t>
        </is>
      </c>
      <c r="AJ9111" s="33" t="n">
        <v>2158.160871343145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2026-04-11 13:00:00+02:00</t>
        </is>
      </c>
      <c r="AJ9112" s="33" t="n">
        <v>2089.042242456504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2026-04-11 14:00:00+02:00</t>
        </is>
      </c>
      <c r="AJ9113" s="33" t="n">
        <v>2039.24275644873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2026-04-11 15:00:00+02:00</t>
        </is>
      </c>
      <c r="AJ9114" s="33" t="n">
        <v>2022.486798526302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2026-04-11 16:00:00+02:00</t>
        </is>
      </c>
      <c r="AJ9115" s="33" t="n">
        <v>2052.677399537345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2026-04-11 17:00:00+02:00</t>
        </is>
      </c>
      <c r="AJ9116" s="33" t="n">
        <v>2125.3811170076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2026-04-11 18:00:00+02:00</t>
        </is>
      </c>
      <c r="AJ9117" s="33" t="n">
        <v>2319.048684783474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2026-04-11 19:00:00+02:00</t>
        </is>
      </c>
      <c r="AJ9118" s="33" t="n">
        <v>2532.040819849619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2026-04-11 20:00:00+02:00</t>
        </is>
      </c>
      <c r="AJ9119" s="33" t="n">
        <v>2586.887076491165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2026-04-11 21:00:00+02:00</t>
        </is>
      </c>
      <c r="AJ9120" s="33" t="n">
        <v>2390.681189126904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2026-04-11 22:00:00+02:00</t>
        </is>
      </c>
      <c r="AJ9121" s="33" t="n">
        <v>2065.058941181042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2026-04-11 23:00:00+02:00</t>
        </is>
      </c>
      <c r="AJ9122" s="33" t="n">
        <v>1795.647908975889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2026-04-12 00:00:00+02:00</t>
        </is>
      </c>
      <c r="AJ9123" s="33" t="n">
        <v>1599.220861330659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2026-04-12 01:00:00+02:00</t>
        </is>
      </c>
      <c r="AJ9124" s="33" t="n">
        <v>1469.178478895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2026-04-12 02:00:00+02:00</t>
        </is>
      </c>
      <c r="AJ9125" s="33" t="n">
        <v>1400.068037497288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2026-04-12 03:00:00+02:00</t>
        </is>
      </c>
      <c r="AJ9126" s="33" t="n">
        <v>1401.777375467647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2026-04-12 04:00:00+02:00</t>
        </is>
      </c>
      <c r="AJ9127" s="33" t="n">
        <v>1480.758695237979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2026-04-12 05:00:00+02:00</t>
        </is>
      </c>
      <c r="AJ9128" s="33" t="n">
        <v>1650.362829974069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2026-04-12 06:00:00+02:00</t>
        </is>
      </c>
      <c r="AJ9129" s="33" t="n">
        <v>1870.235060781337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2026-04-12 07:00:00+02:00</t>
        </is>
      </c>
      <c r="AJ9130" s="33" t="n">
        <v>2078.431607643879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2026-04-12 08:00:00+02:00</t>
        </is>
      </c>
      <c r="AJ9131" s="33" t="n">
        <v>2197.264910152592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2026-04-12 09:00:00+02:00</t>
        </is>
      </c>
      <c r="AJ9132" s="33" t="n">
        <v>2226.644266155686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2026-04-12 10:00:00+02:00</t>
        </is>
      </c>
      <c r="AJ9133" s="33" t="n">
        <v>2202.450156553108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2026-04-12 11:00:00+02:00</t>
        </is>
      </c>
      <c r="AJ9134" s="33" t="n">
        <v>2167.059253702509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2026-04-12 12:00:00+02:00</t>
        </is>
      </c>
      <c r="AJ9135" s="33" t="n">
        <v>2120.042085017358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2026-04-12 13:00:00+02:00</t>
        </is>
      </c>
      <c r="AJ9136" s="33" t="n">
        <v>2060.992478710458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2026-04-12 14:00:00+02:00</t>
        </is>
      </c>
      <c r="AJ9137" s="33" t="n">
        <v>2003.341230242278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2026-04-12 15:00:00+02:00</t>
        </is>
      </c>
      <c r="AJ9138" s="33" t="n">
        <v>1984.255993269507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2026-04-12 16:00:00+02:00</t>
        </is>
      </c>
      <c r="AJ9139" s="33" t="n">
        <v>2039.494905458586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2026-04-12 17:00:00+02:00</t>
        </is>
      </c>
      <c r="AJ9140" s="33" t="n">
        <v>2158.541871013809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2026-04-12 18:00:00+02:00</t>
        </is>
      </c>
      <c r="AJ9141" s="33" t="n">
        <v>2364.081622266044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2026-04-12 19:00:00+02:00</t>
        </is>
      </c>
      <c r="AJ9142" s="33" t="n">
        <v>2562.385495579071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2026-04-12 20:00:00+02:00</t>
        </is>
      </c>
      <c r="AJ9143" s="33" t="n">
        <v>2604.762300901229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2026-04-12 21:00:00+02:00</t>
        </is>
      </c>
      <c r="AJ9144" s="33" t="n">
        <v>2400.62516802534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2026-04-12 22:00:00+02:00</t>
        </is>
      </c>
      <c r="AJ9145" s="33" t="n">
        <v>2076.373638337907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2026-04-12 23:00:00+02:00</t>
        </is>
      </c>
      <c r="AJ9146" s="33" t="n">
        <v>1794.065567192566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2026-04-13 00:00:00+02:00</t>
        </is>
      </c>
      <c r="AJ9147" s="33" t="n">
        <v>1571.674949967704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2026-04-13 01:00:00+02:00</t>
        </is>
      </c>
      <c r="AJ9148" s="33" t="n">
        <v>1454.377001310089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2026-04-13 02:00:00+02:00</t>
        </is>
      </c>
      <c r="AJ9149" s="33" t="n">
        <v>1382.563009543831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2026-04-13 03:00:00+02:00</t>
        </is>
      </c>
      <c r="AJ9150" s="33" t="n">
        <v>1364.062247032885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2026-04-13 04:00:00+02:00</t>
        </is>
      </c>
      <c r="AJ9151" s="33" t="n">
        <v>1388.439744038768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2026-04-13 05:00:00+02:00</t>
        </is>
      </c>
      <c r="AJ9152" s="33" t="n">
        <v>1518.725285712026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2026-04-13 06:00:00+02:00</t>
        </is>
      </c>
      <c r="AJ9153" s="33" t="n">
        <v>1740.038783684214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2026-04-13 07:00:00+02:00</t>
        </is>
      </c>
      <c r="AJ9154" s="33" t="n">
        <v>1978.748768669729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2026-04-13 08:00:00+02:00</t>
        </is>
      </c>
      <c r="AJ9155" s="33" t="n">
        <v>2126.087960294551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2026-04-13 09:00:00+02:00</t>
        </is>
      </c>
      <c r="AJ9156" s="33" t="n">
        <v>2135.646314655597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2026-04-13 10:00:00+02:00</t>
        </is>
      </c>
      <c r="AJ9157" s="33" t="n">
        <v>2096.032367615145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2026-04-13 11:00:00+02:00</t>
        </is>
      </c>
      <c r="AJ9158" s="33" t="n">
        <v>2038.975090084909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2026-04-13 12:00:00+02:00</t>
        </is>
      </c>
      <c r="AJ9159" s="33" t="n">
        <v>1981.963875543681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2026-04-13 13:00:00+02:00</t>
        </is>
      </c>
      <c r="AJ9160" s="33" t="n">
        <v>1934.584186875148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2026-04-13 14:00:00+02:00</t>
        </is>
      </c>
      <c r="AJ9161" s="33" t="n">
        <v>1897.382126538133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2026-04-13 15:00:00+02:00</t>
        </is>
      </c>
      <c r="AJ9162" s="33" t="n">
        <v>1896.009151151777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2026-04-13 16:00:00+02:00</t>
        </is>
      </c>
      <c r="AJ9163" s="33" t="n">
        <v>1930.63819128406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2026-04-13 17:00:00+02:00</t>
        </is>
      </c>
      <c r="AJ9164" s="33" t="n">
        <v>2006.517716694727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2026-04-13 18:00:00+02:00</t>
        </is>
      </c>
      <c r="AJ9165" s="33" t="n">
        <v>2198.357051599759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2026-04-13 19:00:00+02:00</t>
        </is>
      </c>
      <c r="AJ9166" s="33" t="n">
        <v>2402.599630416167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2026-04-13 20:00:00+02:00</t>
        </is>
      </c>
      <c r="AJ9167" s="33" t="n">
        <v>2469.02717971804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2026-04-13 21:00:00+02:00</t>
        </is>
      </c>
      <c r="AJ9168" s="33" t="n">
        <v>2299.506112218255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2026-04-13 22:00:00+02:00</t>
        </is>
      </c>
      <c r="AJ9169" s="33" t="n">
        <v>1993.403310332359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2026-04-13 23:00:00+02:00</t>
        </is>
      </c>
      <c r="AJ9170" s="33" t="n">
        <v>1729.250929019967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2026-04-14 00:00:00+02:00</t>
        </is>
      </c>
      <c r="AJ9171" s="33" t="n">
        <v>1619.42531788182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2026-04-14 01:00:00+02:00</t>
        </is>
      </c>
      <c r="AJ9172" s="33" t="n">
        <v>1527.761142842534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2026-04-14 02:00:00+02:00</t>
        </is>
      </c>
      <c r="AJ9173" s="33" t="n">
        <v>1489.823239931975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2026-04-14 03:00:00+02:00</t>
        </is>
      </c>
      <c r="AJ9174" s="33" t="n">
        <v>1489.7540239251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2026-04-14 04:00:00+02:00</t>
        </is>
      </c>
      <c r="AJ9175" s="33" t="n">
        <v>1545.513017951756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2026-04-14 05:00:00+02:00</t>
        </is>
      </c>
      <c r="AJ9176" s="33" t="n">
        <v>1724.040783919993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2026-04-14 06:00:00+02:00</t>
        </is>
      </c>
      <c r="AJ9177" s="33" t="n">
        <v>2009.112143633042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2026-04-14 07:00:00+02:00</t>
        </is>
      </c>
      <c r="AJ9178" s="33" t="n">
        <v>2289.8959791807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2026-04-14 08:00:00+02:00</t>
        </is>
      </c>
      <c r="AJ9179" s="33" t="n">
        <v>2431.354034405074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2026-04-14 09:00:00+02:00</t>
        </is>
      </c>
      <c r="AJ9180" s="33" t="n">
        <v>2425.193134141329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2026-04-14 10:00:00+02:00</t>
        </is>
      </c>
      <c r="AJ9181" s="33" t="n">
        <v>2355.958188216613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2026-04-14 11:00:00+02:00</t>
        </is>
      </c>
      <c r="AJ9182" s="33" t="n">
        <v>2285.381816708151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2026-04-14 12:00:00+02:00</t>
        </is>
      </c>
      <c r="AJ9183" s="33" t="n">
        <v>2222.106197820311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2026-04-14 13:00:00+02:00</t>
        </is>
      </c>
      <c r="AJ9184" s="33" t="n">
        <v>2138.559479250894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2026-04-14 14:00:00+02:00</t>
        </is>
      </c>
      <c r="AJ9185" s="33" t="n">
        <v>2055.795427519606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2026-04-14 15:00:00+02:00</t>
        </is>
      </c>
      <c r="AJ9186" s="33" t="n">
        <v>1980.86833099457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2026-04-14 16:00:00+02:00</t>
        </is>
      </c>
      <c r="AJ9187" s="33" t="n">
        <v>1959.278587917456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2026-04-14 17:00:00+02:00</t>
        </is>
      </c>
      <c r="AJ9188" s="33" t="n">
        <v>2042.34287068626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2026-04-14 18:00:00+02:00</t>
        </is>
      </c>
      <c r="AJ9189" s="33" t="n">
        <v>2249.198080779557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2026-04-14 19:00:00+02:00</t>
        </is>
      </c>
      <c r="AJ9190" s="33" t="n">
        <v>2427.12581470603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2026-04-14 20:00:00+02:00</t>
        </is>
      </c>
      <c r="AJ9191" s="33" t="n">
        <v>2427.011326399084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2026-04-14 21:00:00+02:00</t>
        </is>
      </c>
      <c r="AJ9192" s="33" t="n">
        <v>2202.377986173285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2026-04-14 22:00:00+02:00</t>
        </is>
      </c>
      <c r="AJ9193" s="33" t="n">
        <v>1924.920950617109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2026-04-14 23:00:00+02:00</t>
        </is>
      </c>
      <c r="AJ9194" s="33" t="n">
        <v>1730.716573440065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2026-04-15 00:00:00+02:00</t>
        </is>
      </c>
      <c r="AJ9195" s="33" t="n">
        <v>1648.559697572084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2026-04-15 01:00:00+02:00</t>
        </is>
      </c>
      <c r="AJ9196" s="33" t="n">
        <v>1609.136064750706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2026-04-15 02:00:00+02:00</t>
        </is>
      </c>
      <c r="AJ9197" s="33" t="n">
        <v>1586.425047826962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2026-04-15 03:00:00+02:00</t>
        </is>
      </c>
      <c r="AJ9198" s="33" t="n">
        <v>1569.800287568261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2026-04-15 04:00:00+02:00</t>
        </is>
      </c>
      <c r="AJ9199" s="33" t="n">
        <v>1602.554474764413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2026-04-15 05:00:00+02:00</t>
        </is>
      </c>
      <c r="AJ9200" s="33" t="n">
        <v>1750.389733763468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2026-04-15 06:00:00+02:00</t>
        </is>
      </c>
      <c r="AJ9201" s="33" t="n">
        <v>1985.399680153646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2026-04-15 07:00:00+02:00</t>
        </is>
      </c>
      <c r="AJ9202" s="33" t="n">
        <v>2225.960767859675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2026-04-15 08:00:00+02:00</t>
        </is>
      </c>
      <c r="AJ9203" s="33" t="n">
        <v>2334.824124397434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2026-04-15 09:00:00+02:00</t>
        </is>
      </c>
      <c r="AJ9204" s="33" t="n">
        <v>2324.972530838525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2026-04-15 10:00:00+02:00</t>
        </is>
      </c>
      <c r="AJ9205" s="33" t="n">
        <v>2248.708182020035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2026-04-15 11:00:00+02:00</t>
        </is>
      </c>
      <c r="AJ9206" s="33" t="n">
        <v>2162.24537718424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2026-04-15 12:00:00+02:00</t>
        </is>
      </c>
      <c r="AJ9207" s="33" t="n">
        <v>2085.770271016465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2026-04-15 13:00:00+02:00</t>
        </is>
      </c>
      <c r="AJ9208" s="33" t="n">
        <v>2010.364911594422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2026-04-15 14:00:00+02:00</t>
        </is>
      </c>
      <c r="AJ9209" s="33" t="n">
        <v>1958.963361680795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2026-04-15 15:00:00+02:00</t>
        </is>
      </c>
      <c r="AJ9210" s="33" t="n">
        <v>1968.766316046397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2026-04-15 16:00:00+02:00</t>
        </is>
      </c>
      <c r="AJ9211" s="33" t="n">
        <v>2043.081299906055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2026-04-15 17:00:00+02:00</t>
        </is>
      </c>
      <c r="AJ9212" s="33" t="n">
        <v>2161.545393138814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2026-04-15 18:00:00+02:00</t>
        </is>
      </c>
      <c r="AJ9213" s="33" t="n">
        <v>2355.707359772118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2026-04-15 19:00:00+02:00</t>
        </is>
      </c>
      <c r="AJ9214" s="33" t="n">
        <v>2540.661279648683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2026-04-15 20:00:00+02:00</t>
        </is>
      </c>
      <c r="AJ9215" s="33" t="n">
        <v>2595.534715690653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2026-04-15 21:00:00+02:00</t>
        </is>
      </c>
      <c r="AJ9216" s="33" t="n">
        <v>2423.17645421154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2026-04-15 22:00:00+02:00</t>
        </is>
      </c>
      <c r="AJ9217" s="33" t="n">
        <v>2142.749740371272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2026-04-15 23:00:00+02:00</t>
        </is>
      </c>
      <c r="AJ9218" s="33" t="n">
        <v>1902.284712513243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2026-04-16 00:00:00+02:00</t>
        </is>
      </c>
      <c r="AJ9219" s="33" t="n">
        <v>1744.118284812835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2026-04-16 01:00:00+02:00</t>
        </is>
      </c>
      <c r="AJ9220" s="33" t="n">
        <v>1632.211904269546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2026-04-16 02:00:00+02:00</t>
        </is>
      </c>
      <c r="AJ9221" s="33" t="n">
        <v>1566.112802287784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2026-04-16 03:00:00+02:00</t>
        </is>
      </c>
      <c r="AJ9222" s="33" t="n">
        <v>1566.779999517615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2026-04-16 04:00:00+02:00</t>
        </is>
      </c>
      <c r="AJ9223" s="33" t="n">
        <v>1597.885082160226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2026-04-16 05:00:00+02:00</t>
        </is>
      </c>
      <c r="AJ9224" s="33" t="n">
        <v>1729.468920502735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2026-04-16 06:00:00+02:00</t>
        </is>
      </c>
      <c r="AJ9225" s="33" t="n">
        <v>1936.667849430822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2026-04-16 07:00:00+02:00</t>
        </is>
      </c>
      <c r="AJ9226" s="33" t="n">
        <v>2158.69670484928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2026-04-16 08:00:00+02:00</t>
        </is>
      </c>
      <c r="AJ9227" s="33" t="n">
        <v>2251.732747868322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2026-04-16 09:00:00+02:00</t>
        </is>
      </c>
      <c r="AJ9228" s="33" t="n">
        <v>2223.308764367802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2026-04-16 10:00:00+02:00</t>
        </is>
      </c>
      <c r="AJ9229" s="33" t="n">
        <v>2165.34477087148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2026-04-16 11:00:00+02:00</t>
        </is>
      </c>
      <c r="AJ9230" s="33" t="n">
        <v>2104.97170903754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2026-04-16 12:00:00+02:00</t>
        </is>
      </c>
      <c r="AJ9231" s="33" t="n">
        <v>2060.559332285317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2026-04-16 13:00:00+02:00</t>
        </is>
      </c>
      <c r="AJ9232" s="33" t="n">
        <v>2003.211903896083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2026-04-16 14:00:00+02:00</t>
        </is>
      </c>
      <c r="AJ9233" s="33" t="n">
        <v>1982.773894588531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2026-04-16 15:00:00+02:00</t>
        </is>
      </c>
      <c r="AJ9234" s="33" t="n">
        <v>2009.505361812837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2026-04-16 16:00:00+02:00</t>
        </is>
      </c>
      <c r="AJ9235" s="33" t="n">
        <v>2086.76674626073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2026-04-16 17:00:00+02:00</t>
        </is>
      </c>
      <c r="AJ9236" s="33" t="n">
        <v>2198.759352692028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2026-04-16 18:00:00+02:00</t>
        </is>
      </c>
      <c r="AJ9237" s="33" t="n">
        <v>2380.473872583942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2026-04-16 19:00:00+02:00</t>
        </is>
      </c>
      <c r="AJ9238" s="33" t="n">
        <v>2574.613180277173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2026-04-16 20:00:00+02:00</t>
        </is>
      </c>
      <c r="AJ9239" s="33" t="n">
        <v>2656.013572313772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2026-04-16 21:00:00+02:00</t>
        </is>
      </c>
      <c r="AJ9240" s="33" t="n">
        <v>2498.258785413236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2026-04-16 22:00:00+02:00</t>
        </is>
      </c>
      <c r="AJ9241" s="33" t="n">
        <v>2203.607169897793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2026-04-16 23:00:00+02:00</t>
        </is>
      </c>
      <c r="AJ9242" s="33" t="n">
        <v>1912.134864005874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2026-04-17 00:00:00+02:00</t>
        </is>
      </c>
      <c r="AJ9243" s="33" t="n">
        <v>1727.735121734374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2026-04-17 01:00:00+02:00</t>
        </is>
      </c>
      <c r="AJ9244" s="33" t="n">
        <v>1630.440236761556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2026-04-17 02:00:00+02:00</t>
        </is>
      </c>
      <c r="AJ9245" s="33" t="n">
        <v>1596.042510090525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2026-04-17 03:00:00+02:00</t>
        </is>
      </c>
      <c r="AJ9246" s="33" t="n">
        <v>1593.513963715394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2026-04-17 04:00:00+02:00</t>
        </is>
      </c>
      <c r="AJ9247" s="33" t="n">
        <v>1620.60773152549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2026-04-17 05:00:00+02:00</t>
        </is>
      </c>
      <c r="AJ9248" s="33" t="n">
        <v>1745.413647068468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2026-04-17 06:00:00+02:00</t>
        </is>
      </c>
      <c r="AJ9249" s="33" t="n">
        <v>1942.544097954407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2026-04-17 07:00:00+02:00</t>
        </is>
      </c>
      <c r="AJ9250" s="33" t="n">
        <v>2134.693159061932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2026-04-17 08:00:00+02:00</t>
        </is>
      </c>
      <c r="AJ9251" s="33" t="n">
        <v>2227.373741285752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2026-04-17 09:00:00+02:00</t>
        </is>
      </c>
      <c r="AJ9252" s="33" t="n">
        <v>2216.138256688552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2026-04-17 10:00:00+02:00</t>
        </is>
      </c>
      <c r="AJ9253" s="33" t="n">
        <v>2172.735745369991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2026-04-17 11:00:00+02:00</t>
        </is>
      </c>
      <c r="AJ9254" s="33" t="n">
        <v>2129.098417653107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2026-04-17 12:00:00+02:00</t>
        </is>
      </c>
      <c r="AJ9255" s="33" t="n">
        <v>2101.766461451353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2026-04-17 13:00:00+02:00</t>
        </is>
      </c>
      <c r="AJ9256" s="33" t="n">
        <v>2086.09970564997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2026-04-17 14:00:00+02:00</t>
        </is>
      </c>
      <c r="AJ9257" s="33" t="n">
        <v>2081.507559755908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2026-04-17 15:00:00+02:00</t>
        </is>
      </c>
      <c r="AJ9258" s="33" t="n">
        <v>2093.793559459299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2026-04-17 16:00:00+02:00</t>
        </is>
      </c>
      <c r="AJ9259" s="33" t="n">
        <v>2110.720694987927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2026-04-17 17:00:00+02:00</t>
        </is>
      </c>
      <c r="AJ9260" s="33" t="n">
        <v>2133.663648260081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2026-04-17 18:00:00+02:00</t>
        </is>
      </c>
      <c r="AJ9261" s="33" t="n">
        <v>2261.489806662155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2026-04-17 19:00:00+02:00</t>
        </is>
      </c>
      <c r="AJ9262" s="33" t="n">
        <v>2458.860237948289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2026-04-17 20:00:00+02:00</t>
        </is>
      </c>
      <c r="AJ9263" s="33" t="n">
        <v>2557.348493462684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2026-04-17 21:00:00+02:00</t>
        </is>
      </c>
      <c r="AJ9264" s="33" t="n">
        <v>2427.252070037272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2026-04-17 22:00:00+02:00</t>
        </is>
      </c>
      <c r="AJ9265" s="33" t="n">
        <v>2148.391098146621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2026-04-17 23:00:00+02:00</t>
        </is>
      </c>
      <c r="AJ9266" s="33" t="n">
        <v>1911.598546135295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2026-04-18 00:00:00+02:00</t>
        </is>
      </c>
      <c r="AJ9267" s="33" t="n">
        <v>1701.006642169635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2026-04-18 01:00:00+02:00</t>
        </is>
      </c>
      <c r="AJ9268" s="33" t="n">
        <v>1579.656304612105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2026-04-18 02:00:00+02:00</t>
        </is>
      </c>
      <c r="AJ9269" s="33" t="n">
        <v>1499.165580076119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2026-04-18 03:00:00+02:00</t>
        </is>
      </c>
      <c r="AJ9270" s="33" t="n">
        <v>1494.461718652461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2026-04-18 04:00:00+02:00</t>
        </is>
      </c>
      <c r="AJ9271" s="33" t="n">
        <v>1543.518193271274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2026-04-18 05:00:00+02:00</t>
        </is>
      </c>
      <c r="AJ9272" s="33" t="n">
        <v>1702.846592075616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2026-04-18 06:00:00+02:00</t>
        </is>
      </c>
      <c r="AJ9273" s="33" t="n">
        <v>1917.711449369629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2026-04-18 07:00:00+02:00</t>
        </is>
      </c>
      <c r="AJ9274" s="33" t="n">
        <v>2122.922201792924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2026-04-18 08:00:00+02:00</t>
        </is>
      </c>
      <c r="AJ9275" s="33" t="n">
        <v>2215.273697276707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2026-04-18 09:00:00+02:00</t>
        </is>
      </c>
      <c r="AJ9276" s="33" t="n">
        <v>2226.824380817248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2026-04-18 10:00:00+02:00</t>
        </is>
      </c>
      <c r="AJ9277" s="33" t="n">
        <v>2206.856029509949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2026-04-18 11:00:00+02:00</t>
        </is>
      </c>
      <c r="AJ9278" s="33" t="n">
        <v>2178.268263099522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2026-04-18 12:00:00+02:00</t>
        </is>
      </c>
      <c r="AJ9279" s="33" t="n">
        <v>2126.733949005098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2026-04-18 13:00:00+02:00</t>
        </is>
      </c>
      <c r="AJ9280" s="33" t="n">
        <v>2061.648756106064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2026-04-18 14:00:00+02:00</t>
        </is>
      </c>
      <c r="AJ9281" s="33" t="n">
        <v>2001.112418124264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2026-04-18 15:00:00+02:00</t>
        </is>
      </c>
      <c r="AJ9282" s="33" t="n">
        <v>1981.884729366438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2026-04-18 16:00:00+02:00</t>
        </is>
      </c>
      <c r="AJ9283" s="33" t="n">
        <v>2024.515983995134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2026-04-18 17:00:00+02:00</t>
        </is>
      </c>
      <c r="AJ9284" s="33" t="n">
        <v>2122.446780812278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2026-04-18 18:00:00+02:00</t>
        </is>
      </c>
      <c r="AJ9285" s="33" t="n">
        <v>2294.353000001468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2026-04-18 19:00:00+02:00</t>
        </is>
      </c>
      <c r="AJ9286" s="33" t="n">
        <v>2485.242234374494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2026-04-18 20:00:00+02:00</t>
        </is>
      </c>
      <c r="AJ9287" s="33" t="n">
        <v>2531.112599700481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2026-04-18 21:00:00+02:00</t>
        </is>
      </c>
      <c r="AJ9288" s="33" t="n">
        <v>2375.103615932244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2026-04-18 22:00:00+02:00</t>
        </is>
      </c>
      <c r="AJ9289" s="33" t="n">
        <v>2086.695845475097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2026-04-18 23:00:00+02:00</t>
        </is>
      </c>
      <c r="AJ9290" s="33" t="n">
        <v>1861.684212760869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2026-04-19 00:00:00+02:00</t>
        </is>
      </c>
      <c r="AJ9291" s="33" t="n">
        <v>1680.391986745241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2026-04-19 01:00:00+02:00</t>
        </is>
      </c>
      <c r="AJ9292" s="33" t="n">
        <v>1609.558187871514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2026-04-19 02:00:00+02:00</t>
        </is>
      </c>
      <c r="AJ9293" s="33" t="n">
        <v>1567.211217667851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2026-04-19 03:00:00+02:00</t>
        </is>
      </c>
      <c r="AJ9294" s="33" t="n">
        <v>1556.800709030935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2026-04-19 04:00:00+02:00</t>
        </is>
      </c>
      <c r="AJ9295" s="33" t="n">
        <v>1554.708659012709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2026-04-19 05:00:00+02:00</t>
        </is>
      </c>
      <c r="AJ9296" s="33" t="n">
        <v>1641.595599310041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2026-04-19 06:00:00+02:00</t>
        </is>
      </c>
      <c r="AJ9297" s="33" t="n">
        <v>1790.156342411145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2026-04-19 07:00:00+02:00</t>
        </is>
      </c>
      <c r="AJ9298" s="33" t="n">
        <v>1970.325381176838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2026-04-19 08:00:00+02:00</t>
        </is>
      </c>
      <c r="AJ9299" s="33" t="n">
        <v>2067.184271748236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2026-04-19 09:00:00+02:00</t>
        </is>
      </c>
      <c r="AJ9300" s="33" t="n">
        <v>2086.21264326416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2026-04-19 10:00:00+02:00</t>
        </is>
      </c>
      <c r="AJ9301" s="33" t="n">
        <v>2060.342326549754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2026-04-19 11:00:00+02:00</t>
        </is>
      </c>
      <c r="AJ9302" s="33" t="n">
        <v>2037.202215424354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2026-04-19 12:00:00+02:00</t>
        </is>
      </c>
      <c r="AJ9303" s="33" t="n">
        <v>2008.732104737988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2026-04-19 13:00:00+02:00</t>
        </is>
      </c>
      <c r="AJ9304" s="33" t="n">
        <v>1972.909919698632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2026-04-19 14:00:00+02:00</t>
        </is>
      </c>
      <c r="AJ9305" s="33" t="n">
        <v>1960.877243853312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2026-04-19 15:00:00+02:00</t>
        </is>
      </c>
      <c r="AJ9306" s="33" t="n">
        <v>1982.94462314362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2026-04-19 16:00:00+02:00</t>
        </is>
      </c>
      <c r="AJ9307" s="33" t="n">
        <v>2055.555069654481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2026-04-19 17:00:00+02:00</t>
        </is>
      </c>
      <c r="AJ9308" s="33" t="n">
        <v>2136.545908861124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2026-04-19 18:00:00+02:00</t>
        </is>
      </c>
      <c r="AJ9309" s="33" t="n">
        <v>2284.306049656131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2026-04-19 19:00:00+02:00</t>
        </is>
      </c>
      <c r="AJ9310" s="33" t="n">
        <v>2445.229599068295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2026-04-19 20:00:00+02:00</t>
        </is>
      </c>
      <c r="AJ9311" s="33" t="n">
        <v>2456.631585802436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2026-04-19 21:00:00+02:00</t>
        </is>
      </c>
      <c r="AJ9312" s="33" t="n">
        <v>2301.335834811554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2026-04-19 22:00:00+02:00</t>
        </is>
      </c>
      <c r="AJ9313" s="33" t="n">
        <v>2014.996763264996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2026-04-19 23:00:00+02:00</t>
        </is>
      </c>
      <c r="AJ9314" s="33" t="n">
        <v>1766.591309241199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2026-04-20 00:00:00+02:00</t>
        </is>
      </c>
      <c r="AJ9315" s="33" t="n">
        <v>1591.027184544117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2026-04-20 01:00:00+02:00</t>
        </is>
      </c>
      <c r="AJ9316" s="33" t="n">
        <v>1471.681809507503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2026-04-20 02:00:00+02:00</t>
        </is>
      </c>
      <c r="AJ9317" s="33" t="n">
        <v>1444.425559052701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2026-04-20 03:00:00+02:00</t>
        </is>
      </c>
      <c r="AJ9318" s="33" t="n">
        <v>1479.779555039651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2026-04-20 04:00:00+02:00</t>
        </is>
      </c>
      <c r="AJ9319" s="33" t="n">
        <v>1568.894629290388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2026-04-20 05:00:00+02:00</t>
        </is>
      </c>
      <c r="AJ9320" s="33" t="n">
        <v>1744.79197449252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2026-04-20 06:00:00+02:00</t>
        </is>
      </c>
      <c r="AJ9321" s="33" t="n">
        <v>1911.865509692019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2026-04-20 07:00:00+02:00</t>
        </is>
      </c>
      <c r="AJ9322" s="33" t="n">
        <v>2066.602089717377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2026-04-20 08:00:00+02:00</t>
        </is>
      </c>
      <c r="AJ9323" s="33" t="n">
        <v>2106.636506102241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2026-04-20 09:00:00+02:00</t>
        </is>
      </c>
      <c r="AJ9324" s="33" t="n">
        <v>2075.272708190329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2026-04-20 10:00:00+02:00</t>
        </is>
      </c>
      <c r="AJ9325" s="33" t="n">
        <v>2006.431784824811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2026-04-20 11:00:00+02:00</t>
        </is>
      </c>
      <c r="AJ9326" s="33" t="n">
        <v>1969.38693811332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2026-04-20 12:00:00+02:00</t>
        </is>
      </c>
      <c r="AJ9327" s="33" t="n">
        <v>1956.88682453589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2026-04-20 13:00:00+02:00</t>
        </is>
      </c>
      <c r="AJ9328" s="33" t="n">
        <v>1941.479050717416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2026-04-20 14:00:00+02:00</t>
        </is>
      </c>
      <c r="AJ9329" s="33" t="n">
        <v>1892.93822757344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2026-04-20 15:00:00+02:00</t>
        </is>
      </c>
      <c r="AJ9330" s="33" t="n">
        <v>1875.662755729921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2026-04-20 16:00:00+02:00</t>
        </is>
      </c>
      <c r="AJ9331" s="33" t="n">
        <v>1916.449776367453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2026-04-20 17:00:00+02:00</t>
        </is>
      </c>
      <c r="AJ9332" s="33" t="n">
        <v>2062.81607753422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2026-04-20 18:00:00+02:00</t>
        </is>
      </c>
      <c r="AJ9333" s="33" t="n">
        <v>2274.875033691502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2026-04-20 19:00:00+02:00</t>
        </is>
      </c>
      <c r="AJ9334" s="33" t="n">
        <v>2502.909420130416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2026-04-20 20:00:00+02:00</t>
        </is>
      </c>
      <c r="AJ9335" s="33" t="n">
        <v>2553.167346961008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2026-04-20 21:00:00+02:00</t>
        </is>
      </c>
      <c r="AJ9336" s="33" t="n">
        <v>2392.447313941177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2026-04-20 22:00:00+02:00</t>
        </is>
      </c>
      <c r="AJ9337" s="33" t="n">
        <v>2084.965596359664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2026-04-20 23:00:00+02:00</t>
        </is>
      </c>
      <c r="AJ9338" s="33" t="n">
        <v>1809.658058302762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2026-04-21 00:00:00+02:00</t>
        </is>
      </c>
      <c r="AJ9339" s="33" t="n">
        <v>1603.718524500687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2026-04-21 01:00:00+02:00</t>
        </is>
      </c>
      <c r="AJ9340" s="33" t="n">
        <v>1503.342544164723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2026-04-21 02:00:00+02:00</t>
        </is>
      </c>
      <c r="AJ9341" s="33" t="n">
        <v>1459.797240041389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2026-04-21 03:00:00+02:00</t>
        </is>
      </c>
      <c r="AJ9342" s="33" t="n">
        <v>1463.249392072471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2026-04-21 04:00:00+02:00</t>
        </is>
      </c>
      <c r="AJ9343" s="33" t="n">
        <v>1488.637070687574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2026-04-21 05:00:00+02:00</t>
        </is>
      </c>
      <c r="AJ9344" s="33" t="n">
        <v>1636.82791352224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2026-04-21 06:00:00+02:00</t>
        </is>
      </c>
      <c r="AJ9345" s="33" t="n">
        <v>1885.180805919714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2026-04-21 07:00:00+02:00</t>
        </is>
      </c>
      <c r="AJ9346" s="33" t="n">
        <v>2146.001254956191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2026-04-21 08:00:00+02:00</t>
        </is>
      </c>
      <c r="AJ9347" s="33" t="n">
        <v>2258.564375675942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2026-04-21 09:00:00+02:00</t>
        </is>
      </c>
      <c r="AJ9348" s="33" t="n">
        <v>2218.487862835899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2026-04-21 10:00:00+02:00</t>
        </is>
      </c>
      <c r="AJ9349" s="33" t="n">
        <v>2142.256363833639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2026-04-21 11:00:00+02:00</t>
        </is>
      </c>
      <c r="AJ9350" s="33" t="n">
        <v>2092.704235979881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2026-04-21 12:00:00+02:00</t>
        </is>
      </c>
      <c r="AJ9351" s="33" t="n">
        <v>2060.740285506485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2026-04-21 13:00:00+02:00</t>
        </is>
      </c>
      <c r="AJ9352" s="33" t="n">
        <v>2030.642636097428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2026-04-21 14:00:00+02:00</t>
        </is>
      </c>
      <c r="AJ9353" s="33" t="n">
        <v>1994.770691831732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2026-04-21 15:00:00+02:00</t>
        </is>
      </c>
      <c r="AJ9354" s="33" t="n">
        <v>1978.953365560883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2026-04-21 16:00:00+02:00</t>
        </is>
      </c>
      <c r="AJ9355" s="33" t="n">
        <v>1993.0338384499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2026-04-21 17:00:00+02:00</t>
        </is>
      </c>
      <c r="AJ9356" s="33" t="n">
        <v>2034.652117411694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2026-04-21 18:00:00+02:00</t>
        </is>
      </c>
      <c r="AJ9357" s="33" t="n">
        <v>2166.729358783833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2026-04-21 19:00:00+02:00</t>
        </is>
      </c>
      <c r="AJ9358" s="33" t="n">
        <v>2367.054143025909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2026-04-21 20:00:00+02:00</t>
        </is>
      </c>
      <c r="AJ9359" s="33" t="n">
        <v>2439.395830469516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2026-04-21 21:00:00+02:00</t>
        </is>
      </c>
      <c r="AJ9360" s="33" t="n">
        <v>2308.852487419889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2026-04-21 22:00:00+02:00</t>
        </is>
      </c>
      <c r="AJ9361" s="33" t="n">
        <v>2010.460051791837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2026-04-21 23:00:00+02:00</t>
        </is>
      </c>
      <c r="AJ9362" s="33" t="n">
        <v>1759.371989477921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2026-04-22 00:00:00+02:00</t>
        </is>
      </c>
      <c r="AJ9363" s="33" t="n">
        <v>1628.889300883725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2026-04-22 01:00:00+02:00</t>
        </is>
      </c>
      <c r="AJ9364" s="33" t="n">
        <v>1532.932512357577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2026-04-22 02:00:00+02:00</t>
        </is>
      </c>
      <c r="AJ9365" s="33" t="n">
        <v>1495.520192293538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2026-04-22 03:00:00+02:00</t>
        </is>
      </c>
      <c r="AJ9366" s="33" t="n">
        <v>1492.599742966232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2026-04-22 04:00:00+02:00</t>
        </is>
      </c>
      <c r="AJ9367" s="33" t="n">
        <v>1536.325208293454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2026-04-22 05:00:00+02:00</t>
        </is>
      </c>
      <c r="AJ9368" s="33" t="n">
        <v>1675.327708258489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2026-04-22 06:00:00+02:00</t>
        </is>
      </c>
      <c r="AJ9369" s="33" t="n">
        <v>1883.172489257068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2026-04-22 07:00:00+02:00</t>
        </is>
      </c>
      <c r="AJ9370" s="33" t="n">
        <v>2091.146449950143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2026-04-22 08:00:00+02:00</t>
        </is>
      </c>
      <c r="AJ9371" s="33" t="n">
        <v>2184.766219991156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2026-04-22 09:00:00+02:00</t>
        </is>
      </c>
      <c r="AJ9372" s="33" t="n">
        <v>2194.743147226198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2026-04-22 10:00:00+02:00</t>
        </is>
      </c>
      <c r="AJ9373" s="33" t="n">
        <v>2170.638890443633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2026-04-22 11:00:00+02:00</t>
        </is>
      </c>
      <c r="AJ9374" s="33" t="n">
        <v>2150.288990312595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2026-04-22 12:00:00+02:00</t>
        </is>
      </c>
      <c r="AJ9375" s="33" t="n">
        <v>2100.006034291089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2026-04-22 13:00:00+02:00</t>
        </is>
      </c>
      <c r="AJ9376" s="33" t="n">
        <v>2029.810542649552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2026-04-22 14:00:00+02:00</t>
        </is>
      </c>
      <c r="AJ9377" s="33" t="n">
        <v>1953.036073563804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2026-04-22 15:00:00+02:00</t>
        </is>
      </c>
      <c r="AJ9378" s="33" t="n">
        <v>1906.587154013005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2026-04-22 16:00:00+02:00</t>
        </is>
      </c>
      <c r="AJ9379" s="33" t="n">
        <v>1896.566034110009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2026-04-22 17:00:00+02:00</t>
        </is>
      </c>
      <c r="AJ9380" s="33" t="n">
        <v>1964.835209795009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2026-04-22 18:00:00+02:00</t>
        </is>
      </c>
      <c r="AJ9381" s="33" t="n">
        <v>2145.181801522538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2026-04-22 19:00:00+02:00</t>
        </is>
      </c>
      <c r="AJ9382" s="33" t="n">
        <v>2382.648495907903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2026-04-22 20:00:00+02:00</t>
        </is>
      </c>
      <c r="AJ9383" s="33" t="n">
        <v>2480.474355427867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2026-04-22 21:00:00+02:00</t>
        </is>
      </c>
      <c r="AJ9384" s="33" t="n">
        <v>2349.903813576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2026-04-22 22:00:00+02:00</t>
        </is>
      </c>
      <c r="AJ9385" s="33" t="n">
        <v>2050.430436793256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2026-04-22 23:00:00+02:00</t>
        </is>
      </c>
      <c r="AJ9386" s="33" t="n">
        <v>1788.755525780142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2026-04-23 00:00:00+02:00</t>
        </is>
      </c>
      <c r="AJ9387" s="33" t="n">
        <v>1615.207782068396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2026-04-23 01:00:00+02:00</t>
        </is>
      </c>
      <c r="AJ9388" s="33" t="n">
        <v>1539.604938890269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2026-04-23 02:00:00+02:00</t>
        </is>
      </c>
      <c r="AJ9389" s="33" t="n">
        <v>1508.913262515531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2026-04-23 03:00:00+02:00</t>
        </is>
      </c>
      <c r="AJ9390" s="33" t="n">
        <v>1511.983699533878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2026-04-23 04:00:00+02:00</t>
        </is>
      </c>
      <c r="AJ9391" s="33" t="n">
        <v>1564.021839129852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2026-04-23 05:00:00+02:00</t>
        </is>
      </c>
      <c r="AJ9392" s="33" t="n">
        <v>1714.417825796568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2026-04-23 06:00:00+02:00</t>
        </is>
      </c>
      <c r="AJ9393" s="33" t="n">
        <v>1925.336628459616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2026-04-23 07:00:00+02:00</t>
        </is>
      </c>
      <c r="AJ9394" s="33" t="n">
        <v>2129.397004904983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2026-04-23 08:00:00+02:00</t>
        </is>
      </c>
      <c r="AJ9395" s="33" t="n">
        <v>2222.616128465967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2026-04-23 09:00:00+02:00</t>
        </is>
      </c>
      <c r="AJ9396" s="33" t="n">
        <v>2222.293146315285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2026-04-23 10:00:00+02:00</t>
        </is>
      </c>
      <c r="AJ9397" s="33" t="n">
        <v>2186.865207790497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2026-04-23 11:00:00+02:00</t>
        </is>
      </c>
      <c r="AJ9398" s="33" t="n">
        <v>2151.362073617956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2026-04-23 12:00:00+02:00</t>
        </is>
      </c>
      <c r="AJ9399" s="33" t="n">
        <v>2111.502938750036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2026-04-23 13:00:00+02:00</t>
        </is>
      </c>
      <c r="AJ9400" s="33" t="n">
        <v>2049.549823662736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2026-04-23 14:00:00+02:00</t>
        </is>
      </c>
      <c r="AJ9401" s="33" t="n">
        <v>1999.584771786687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2026-04-23 15:00:00+02:00</t>
        </is>
      </c>
      <c r="AJ9402" s="33" t="n">
        <v>1966.827449923792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2026-04-23 16:00:00+02:00</t>
        </is>
      </c>
      <c r="AJ9403" s="33" t="n">
        <v>1964.627425972622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2026-04-23 17:00:00+02:00</t>
        </is>
      </c>
      <c r="AJ9404" s="33" t="n">
        <v>2001.804382332996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2026-04-23 18:00:00+02:00</t>
        </is>
      </c>
      <c r="AJ9405" s="33" t="n">
        <v>2125.906404281996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2026-04-23 19:00:00+02:00</t>
        </is>
      </c>
      <c r="AJ9406" s="33" t="n">
        <v>2318.84740363072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2026-04-23 20:00:00+02:00</t>
        </is>
      </c>
      <c r="AJ9407" s="33" t="n">
        <v>2378.001684101951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2026-04-23 21:00:00+02:00</t>
        </is>
      </c>
      <c r="AJ9408" s="33" t="n">
        <v>2234.501517360173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2026-04-23 22:00:00+02:00</t>
        </is>
      </c>
      <c r="AJ9409" s="33" t="n">
        <v>1942.970864723637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2026-04-23 23:00:00+02:00</t>
        </is>
      </c>
      <c r="AJ9410" s="33" t="n">
        <v>1727.765275764777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2026-04-24 00:00:00+02:00</t>
        </is>
      </c>
      <c r="AJ9411" s="33" t="n">
        <v>1622.147792391335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2026-04-24 01:00:00+02:00</t>
        </is>
      </c>
      <c r="AJ9412" s="33" t="n">
        <v>1596.148449373342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2026-04-24 02:00:00+02:00</t>
        </is>
      </c>
      <c r="AJ9413" s="33" t="n">
        <v>1591.385311058279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2026-04-24 03:00:00+02:00</t>
        </is>
      </c>
      <c r="AJ9414" s="33" t="n">
        <v>1619.122195166077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2026-04-24 04:00:00+02:00</t>
        </is>
      </c>
      <c r="AJ9415" s="33" t="n">
        <v>1648.140182858982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2026-04-24 05:00:00+02:00</t>
        </is>
      </c>
      <c r="AJ9416" s="33" t="n">
        <v>1755.68763964689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2026-04-24 06:00:00+02:00</t>
        </is>
      </c>
      <c r="AJ9417" s="33" t="n">
        <v>1898.768386776048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2026-04-24 07:00:00+02:00</t>
        </is>
      </c>
      <c r="AJ9418" s="33" t="n">
        <v>2060.472941797777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2026-04-24 08:00:00+02:00</t>
        </is>
      </c>
      <c r="AJ9419" s="33" t="n">
        <v>2150.247938400006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2026-04-24 09:00:00+02:00</t>
        </is>
      </c>
      <c r="AJ9420" s="33" t="n">
        <v>2164.341679808607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2026-04-24 10:00:00+02:00</t>
        </is>
      </c>
      <c r="AJ9421" s="33" t="n">
        <v>2142.441268043084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2026-04-24 11:00:00+02:00</t>
        </is>
      </c>
      <c r="AJ9422" s="33" t="n">
        <v>2098.845632911145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2026-04-24 12:00:00+02:00</t>
        </is>
      </c>
      <c r="AJ9423" s="33" t="n">
        <v>2047.260674996695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2026-04-24 13:00:00+02:00</t>
        </is>
      </c>
      <c r="AJ9424" s="33" t="n">
        <v>1983.124649113634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2026-04-24 14:00:00+02:00</t>
        </is>
      </c>
      <c r="AJ9425" s="33" t="n">
        <v>1923.47983821554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2026-04-24 15:00:00+02:00</t>
        </is>
      </c>
      <c r="AJ9426" s="33" t="n">
        <v>1909.5205668121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2026-04-24 16:00:00+02:00</t>
        </is>
      </c>
      <c r="AJ9427" s="33" t="n">
        <v>1938.886059144826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2026-04-24 17:00:00+02:00</t>
        </is>
      </c>
      <c r="AJ9428" s="33" t="n">
        <v>2014.378715138092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2026-04-24 18:00:00+02:00</t>
        </is>
      </c>
      <c r="AJ9429" s="33" t="n">
        <v>2148.966986446881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2026-04-24 19:00:00+02:00</t>
        </is>
      </c>
      <c r="AJ9430" s="33" t="n">
        <v>2327.465007192664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2026-04-24 20:00:00+02:00</t>
        </is>
      </c>
      <c r="AJ9431" s="33" t="n">
        <v>2391.681333599119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2026-04-24 21:00:00+02:00</t>
        </is>
      </c>
      <c r="AJ9432" s="33" t="n">
        <v>2263.757984360891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2026-04-24 22:00:00+02:00</t>
        </is>
      </c>
      <c r="AJ9433" s="33" t="n">
        <v>1988.877443861905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2026-04-24 23:00:00+02:00</t>
        </is>
      </c>
      <c r="AJ9434" s="33" t="n">
        <v>1747.002284655394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2026-04-25 00:00:00+02:00</t>
        </is>
      </c>
      <c r="AJ9435" s="33" t="n">
        <v>1560.366858436384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2026-04-25 01:00:00+02:00</t>
        </is>
      </c>
      <c r="AJ9436" s="33" t="n">
        <v>1492.245873705292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2026-04-25 02:00:00+02:00</t>
        </is>
      </c>
      <c r="AJ9437" s="33" t="n">
        <v>1469.85985746474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2026-04-25 03:00:00+02:00</t>
        </is>
      </c>
      <c r="AJ9438" s="33" t="n">
        <v>1477.414581581121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2026-04-25 04:00:00+02:00</t>
        </is>
      </c>
      <c r="AJ9439" s="33" t="n">
        <v>1515.479428684103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2026-04-25 05:00:00+02:00</t>
        </is>
      </c>
      <c r="AJ9440" s="33" t="n">
        <v>1656.983281343106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2026-04-25 06:00:00+02:00</t>
        </is>
      </c>
      <c r="AJ9441" s="33" t="n">
        <v>1854.115747370924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2026-04-25 07:00:00+02:00</t>
        </is>
      </c>
      <c r="AJ9442" s="33" t="n">
        <v>2065.458872347431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2026-04-25 08:00:00+02:00</t>
        </is>
      </c>
      <c r="AJ9443" s="33" t="n">
        <v>2165.941971812631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2026-04-25 09:00:00+02:00</t>
        </is>
      </c>
      <c r="AJ9444" s="33" t="n">
        <v>2169.222377923224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2026-04-25 10:00:00+02:00</t>
        </is>
      </c>
      <c r="AJ9445" s="33" t="n">
        <v>2128.877323176095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2026-04-25 11:00:00+02:00</t>
        </is>
      </c>
      <c r="AJ9446" s="33" t="n">
        <v>2073.401742847441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2026-04-25 12:00:00+02:00</t>
        </is>
      </c>
      <c r="AJ9447" s="33" t="n">
        <v>2026.844257295788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2026-04-25 13:00:00+02:00</t>
        </is>
      </c>
      <c r="AJ9448" s="33" t="n">
        <v>1977.530041299458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2026-04-25 14:00:00+02:00</t>
        </is>
      </c>
      <c r="AJ9449" s="33" t="n">
        <v>1947.130893486293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2026-04-25 15:00:00+02:00</t>
        </is>
      </c>
      <c r="AJ9450" s="33" t="n">
        <v>1951.893358600864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2026-04-25 16:00:00+02:00</t>
        </is>
      </c>
      <c r="AJ9451" s="33" t="n">
        <v>1988.771346041035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2026-04-25 17:00:00+02:00</t>
        </is>
      </c>
      <c r="AJ9452" s="33" t="n">
        <v>2048.435840120776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2026-04-25 18:00:00+02:00</t>
        </is>
      </c>
      <c r="AJ9453" s="33" t="n">
        <v>2142.454029901714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2026-04-25 19:00:00+02:00</t>
        </is>
      </c>
      <c r="AJ9454" s="33" t="n">
        <v>2302.53558232059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2026-04-25 20:00:00+02:00</t>
        </is>
      </c>
      <c r="AJ9455" s="33" t="n">
        <v>2353.303928471156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2026-04-25 21:00:00+02:00</t>
        </is>
      </c>
      <c r="AJ9456" s="33" t="n">
        <v>2226.126240937663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2026-04-25 22:00:00+02:00</t>
        </is>
      </c>
      <c r="AJ9457" s="33" t="n">
        <v>1938.175477921536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2026-04-25 23:00:00+02:00</t>
        </is>
      </c>
      <c r="AJ9458" s="33" t="n">
        <v>1687.616721465434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2026-04-26 00:00:00+02:00</t>
        </is>
      </c>
      <c r="AJ9459" s="33" t="n">
        <v>1523.421372733824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2026-04-26 01:00:00+02:00</t>
        </is>
      </c>
      <c r="AJ9460" s="33" t="n">
        <v>1451.38099789073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2026-04-26 02:00:00+02:00</t>
        </is>
      </c>
      <c r="AJ9461" s="33" t="n">
        <v>1409.105569742849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2026-04-26 03:00:00+02:00</t>
        </is>
      </c>
      <c r="AJ9462" s="33" t="n">
        <v>1397.743206029038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2026-04-26 04:00:00+02:00</t>
        </is>
      </c>
      <c r="AJ9463" s="33" t="n">
        <v>1427.29359492889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2026-04-26 05:00:00+02:00</t>
        </is>
      </c>
      <c r="AJ9464" s="33" t="n">
        <v>1576.95036722974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2026-04-26 06:00:00+02:00</t>
        </is>
      </c>
      <c r="AJ9465" s="33" t="n">
        <v>1759.875811983626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2026-04-26 07:00:00+02:00</t>
        </is>
      </c>
      <c r="AJ9466" s="33" t="n">
        <v>1923.500448499288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2026-04-26 08:00:00+02:00</t>
        </is>
      </c>
      <c r="AJ9467" s="33" t="n">
        <v>1987.951872232793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2026-04-26 09:00:00+02:00</t>
        </is>
      </c>
      <c r="AJ9468" s="33" t="n">
        <v>2010.678143334882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2026-04-26 10:00:00+02:00</t>
        </is>
      </c>
      <c r="AJ9469" s="33" t="n">
        <v>2017.725099376758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2026-04-26 11:00:00+02:00</t>
        </is>
      </c>
      <c r="AJ9470" s="33" t="n">
        <v>2030.679574586663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2026-04-26 12:00:00+02:00</t>
        </is>
      </c>
      <c r="AJ9471" s="33" t="n">
        <v>2018.582989634328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2026-04-26 13:00:00+02:00</t>
        </is>
      </c>
      <c r="AJ9472" s="33" t="n">
        <v>1992.511775366909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2026-04-26 14:00:00+02:00</t>
        </is>
      </c>
      <c r="AJ9473" s="33" t="n">
        <v>1949.43610912572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2026-04-26 15:00:00+02:00</t>
        </is>
      </c>
      <c r="AJ9474" s="33" t="n">
        <v>1937.771190955176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2026-04-26 16:00:00+02:00</t>
        </is>
      </c>
      <c r="AJ9475" s="33" t="n">
        <v>1946.000378964344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2026-04-26 17:00:00+02:00</t>
        </is>
      </c>
      <c r="AJ9476" s="33" t="n">
        <v>1987.340246636722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2026-04-26 18:00:00+02:00</t>
        </is>
      </c>
      <c r="AJ9477" s="33" t="n">
        <v>2086.797773376279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2026-04-26 19:00:00+02:00</t>
        </is>
      </c>
      <c r="AJ9478" s="33" t="n">
        <v>2252.073006297233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2026-04-26 20:00:00+02:00</t>
        </is>
      </c>
      <c r="AJ9479" s="33" t="n">
        <v>2310.088114104627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2026-04-26 21:00:00+02:00</t>
        </is>
      </c>
      <c r="AJ9480" s="33" t="n">
        <v>2195.24670340059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2026-04-26 22:00:00+02:00</t>
        </is>
      </c>
      <c r="AJ9481" s="33" t="n">
        <v>1923.402763322175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2026-04-26 23:00:00+02:00</t>
        </is>
      </c>
      <c r="AJ9482" s="33" t="n">
        <v>1693.699772450383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2026-04-27 00:00:00+02:00</t>
        </is>
      </c>
      <c r="AJ9483" s="33" t="n">
        <v>1535.583510546088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2026-04-27 01:00:00+02:00</t>
        </is>
      </c>
      <c r="AJ9484" s="33" t="n">
        <v>1488.686046489471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2026-04-27 02:00:00+02:00</t>
        </is>
      </c>
      <c r="AJ9485" s="33" t="n">
        <v>1488.016049826913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2026-04-27 03:00:00+02:00</t>
        </is>
      </c>
      <c r="AJ9486" s="33" t="n">
        <v>1484.957657454362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2026-04-27 04:00:00+02:00</t>
        </is>
      </c>
      <c r="AJ9487" s="33" t="n">
        <v>1504.940999565966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2026-04-27 05:00:00+02:00</t>
        </is>
      </c>
      <c r="AJ9488" s="33" t="n">
        <v>1603.504474069973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2026-04-27 06:00:00+02:00</t>
        </is>
      </c>
      <c r="AJ9489" s="33" t="n">
        <v>1772.378204442077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2026-04-27 07:00:00+02:00</t>
        </is>
      </c>
      <c r="AJ9490" s="33" t="n">
        <v>1952.950186683221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2026-04-27 08:00:00+02:00</t>
        </is>
      </c>
      <c r="AJ9491" s="33" t="n">
        <v>2048.094778475534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2026-04-27 09:00:00+02:00</t>
        </is>
      </c>
      <c r="AJ9492" s="33" t="n">
        <v>2061.386615961366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2026-04-27 10:00:00+02:00</t>
        </is>
      </c>
      <c r="AJ9493" s="33" t="n">
        <v>2037.04632698746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2026-04-27 11:00:00+02:00</t>
        </is>
      </c>
      <c r="AJ9494" s="33" t="n">
        <v>2002.652122449461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2026-04-27 12:00:00+02:00</t>
        </is>
      </c>
      <c r="AJ9495" s="33" t="n">
        <v>1966.494559011043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2026-04-27 13:00:00+02:00</t>
        </is>
      </c>
      <c r="AJ9496" s="33" t="n">
        <v>1915.197275109584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2026-04-27 14:00:00+02:00</t>
        </is>
      </c>
      <c r="AJ9497" s="33" t="n">
        <v>1857.793700700063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2026-04-27 15:00:00+02:00</t>
        </is>
      </c>
      <c r="AJ9498" s="33" t="n">
        <v>1820.18905776737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2026-04-27 16:00:00+02:00</t>
        </is>
      </c>
      <c r="AJ9499" s="33" t="n">
        <v>1820.781863321346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2026-04-27 17:00:00+02:00</t>
        </is>
      </c>
      <c r="AJ9500" s="33" t="n">
        <v>1870.356593645745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2026-04-27 18:00:00+02:00</t>
        </is>
      </c>
      <c r="AJ9501" s="33" t="n">
        <v>1991.168533159843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2026-04-27 19:00:00+02:00</t>
        </is>
      </c>
      <c r="AJ9502" s="33" t="n">
        <v>2182.024159912673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2026-04-27 20:00:00+02:00</t>
        </is>
      </c>
      <c r="AJ9503" s="33" t="n">
        <v>2241.010327338682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2026-04-27 21:00:00+02:00</t>
        </is>
      </c>
      <c r="AJ9504" s="33" t="n">
        <v>2112.242049841555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2026-04-27 22:00:00+02:00</t>
        </is>
      </c>
      <c r="AJ9505" s="33" t="n">
        <v>1827.755073857834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2026-04-27 23:00:00+02:00</t>
        </is>
      </c>
      <c r="AJ9506" s="33" t="n">
        <v>1617.887431616736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2026-04-28 00:00:00+02:00</t>
        </is>
      </c>
      <c r="AJ9507" s="33" t="n">
        <v>1506.172237565459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2026-04-28 01:00:00+02:00</t>
        </is>
      </c>
      <c r="AJ9508" s="33" t="n">
        <v>1468.145057788502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2026-04-28 02:00:00+02:00</t>
        </is>
      </c>
      <c r="AJ9509" s="33" t="n">
        <v>1459.6817441093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2026-04-28 03:00:00+02:00</t>
        </is>
      </c>
      <c r="AJ9510" s="33" t="n">
        <v>1480.356417437142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2026-04-28 04:00:00+02:00</t>
        </is>
      </c>
      <c r="AJ9511" s="33" t="n">
        <v>1503.376537138525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2026-04-28 05:00:00+02:00</t>
        </is>
      </c>
      <c r="AJ9512" s="33" t="n">
        <v>1616.376968436418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2026-04-28 06:00:00+02:00</t>
        </is>
      </c>
      <c r="AJ9513" s="33" t="n">
        <v>1785.516988741561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2026-04-28 07:00:00+02:00</t>
        </is>
      </c>
      <c r="AJ9514" s="33" t="n">
        <v>1972.776300849696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2026-04-28 08:00:00+02:00</t>
        </is>
      </c>
      <c r="AJ9515" s="33" t="n">
        <v>2049.509695132359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2026-04-28 09:00:00+02:00</t>
        </is>
      </c>
      <c r="AJ9516" s="33" t="n">
        <v>2035.155094979202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2026-04-28 10:00:00+02:00</t>
        </is>
      </c>
      <c r="AJ9517" s="33" t="n">
        <v>1981.893757081909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2026-04-28 11:00:00+02:00</t>
        </is>
      </c>
      <c r="AJ9518" s="33" t="n">
        <v>1945.860358174858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2026-04-28 12:00:00+02:00</t>
        </is>
      </c>
      <c r="AJ9519" s="33" t="n">
        <v>1917.069546950756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2026-04-28 13:00:00+02:00</t>
        </is>
      </c>
      <c r="AJ9520" s="33" t="n">
        <v>1898.564104267018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2026-04-28 14:00:00+02:00</t>
        </is>
      </c>
      <c r="AJ9521" s="33" t="n">
        <v>1882.612083175886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2026-04-28 15:00:00+02:00</t>
        </is>
      </c>
      <c r="AJ9522" s="33" t="n">
        <v>1887.668692558119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2026-04-28 16:00:00+02:00</t>
        </is>
      </c>
      <c r="AJ9523" s="33" t="n">
        <v>1923.143028847476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2026-04-28 17:00:00+02:00</t>
        </is>
      </c>
      <c r="AJ9524" s="33" t="n">
        <v>1977.000376268205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2026-04-28 18:00:00+02:00</t>
        </is>
      </c>
      <c r="AJ9525" s="33" t="n">
        <v>2084.407513482155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2026-04-28 19:00:00+02:00</t>
        </is>
      </c>
      <c r="AJ9526" s="33" t="n">
        <v>2240.998737808035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2026-04-28 20:00:00+02:00</t>
        </is>
      </c>
      <c r="AJ9527" s="33" t="n">
        <v>2296.449387003124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2026-04-28 21:00:00+02:00</t>
        </is>
      </c>
      <c r="AJ9528" s="33" t="n">
        <v>2158.641607251595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2026-04-28 22:00:00+02:00</t>
        </is>
      </c>
      <c r="AJ9529" s="33" t="n">
        <v>1879.80097997441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2026-04-28 23:00:00+02:00</t>
        </is>
      </c>
      <c r="AJ9530" s="33" t="n">
        <v>1632.256327171043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2026-04-29 00:00:00+02:00</t>
        </is>
      </c>
      <c r="AJ9531" s="33" t="n">
        <v>1500.277761758176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2026-04-29 01:00:00+02:00</t>
        </is>
      </c>
      <c r="AJ9532" s="33" t="n">
        <v>1436.706123288935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2026-04-29 02:00:00+02:00</t>
        </is>
      </c>
      <c r="AJ9533" s="33" t="n">
        <v>1417.981756576509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2026-04-29 03:00:00+02:00</t>
        </is>
      </c>
      <c r="AJ9534" s="33" t="n">
        <v>1421.028528284951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2026-04-29 04:00:00+02:00</t>
        </is>
      </c>
      <c r="AJ9535" s="33" t="n">
        <v>1433.081478116515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2026-04-29 05:00:00+02:00</t>
        </is>
      </c>
      <c r="AJ9536" s="33" t="n">
        <v>1556.745986202062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2026-04-29 06:00:00+02:00</t>
        </is>
      </c>
      <c r="AJ9537" s="33" t="n">
        <v>1734.818243014792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2026-04-29 07:00:00+02:00</t>
        </is>
      </c>
      <c r="AJ9538" s="33" t="n">
        <v>1941.933873763531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2026-04-29 08:00:00+02:00</t>
        </is>
      </c>
      <c r="AJ9539" s="33" t="n">
        <v>2035.897734226657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2026-04-29 09:00:00+02:00</t>
        </is>
      </c>
      <c r="AJ9540" s="33" t="n">
        <v>2055.822582366002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2026-04-29 10:00:00+02:00</t>
        </is>
      </c>
      <c r="AJ9541" s="33" t="n">
        <v>2029.738915683856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2026-04-29 11:00:00+02:00</t>
        </is>
      </c>
      <c r="AJ9542" s="33" t="n">
        <v>2010.33689971286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2026-04-29 12:00:00+02:00</t>
        </is>
      </c>
      <c r="AJ9543" s="33" t="n">
        <v>1989.353696217887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2026-04-29 13:00:00+02:00</t>
        </is>
      </c>
      <c r="AJ9544" s="33" t="n">
        <v>1965.291034909583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2026-04-29 14:00:00+02:00</t>
        </is>
      </c>
      <c r="AJ9545" s="33" t="n">
        <v>1934.9424562645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2026-04-29 15:00:00+02:00</t>
        </is>
      </c>
      <c r="AJ9546" s="33" t="n">
        <v>1910.224793338811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2026-04-29 16:00:00+02:00</t>
        </is>
      </c>
      <c r="AJ9547" s="33" t="n">
        <v>1895.774033031825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2026-04-29 17:00:00+02:00</t>
        </is>
      </c>
      <c r="AJ9548" s="33" t="n">
        <v>1906.549723627697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2026-04-29 18:00:00+02:00</t>
        </is>
      </c>
      <c r="AJ9549" s="33" t="n">
        <v>2014.563164081541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2026-04-29 19:00:00+02:00</t>
        </is>
      </c>
      <c r="AJ9550" s="33" t="n">
        <v>2206.450268524625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2026-04-29 20:00:00+02:00</t>
        </is>
      </c>
      <c r="AJ9551" s="33" t="n">
        <v>2328.926771635848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2026-04-29 21:00:00+02:00</t>
        </is>
      </c>
      <c r="AJ9552" s="33" t="n">
        <v>2227.383945083211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2026-04-29 22:00:00+02:00</t>
        </is>
      </c>
      <c r="AJ9553" s="33" t="n">
        <v>1960.572062812248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2026-04-29 23:00:00+02:00</t>
        </is>
      </c>
      <c r="AJ9554" s="33" t="n">
        <v>1679.754918630336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2026-04-30 00:00:00+02:00</t>
        </is>
      </c>
      <c r="AJ9555" s="33" t="n">
        <v>1542.792112968776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2026-04-30 01:00:00+02:00</t>
        </is>
      </c>
      <c r="AJ9556" s="33" t="n">
        <v>1454.933523551472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2026-04-30 02:00:00+02:00</t>
        </is>
      </c>
      <c r="AJ9557" s="33" t="n">
        <v>1419.465737184535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2026-04-30 03:00:00+02:00</t>
        </is>
      </c>
      <c r="AJ9558" s="33" t="n">
        <v>1403.778881402961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2026-04-30 04:00:00+02:00</t>
        </is>
      </c>
      <c r="AJ9559" s="33" t="n">
        <v>1403.778428583577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2026-04-30 05:00:00+02:00</t>
        </is>
      </c>
      <c r="AJ9560" s="33" t="n">
        <v>1503.132931616606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2026-04-30 06:00:00+02:00</t>
        </is>
      </c>
      <c r="AJ9561" s="33" t="n">
        <v>1683.178454939862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2026-04-30 07:00:00+02:00</t>
        </is>
      </c>
      <c r="AJ9562" s="33" t="n">
        <v>1890.144512562805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2026-04-30 08:00:00+02:00</t>
        </is>
      </c>
      <c r="AJ9563" s="33" t="n">
        <v>2004.360616097564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2026-04-30 09:00:00+02:00</t>
        </is>
      </c>
      <c r="AJ9564" s="33" t="n">
        <v>2027.626106977965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2026-04-30 10:00:00+02:00</t>
        </is>
      </c>
      <c r="AJ9565" s="33" t="n">
        <v>2008.278744334272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2026-04-30 11:00:00+02:00</t>
        </is>
      </c>
      <c r="AJ9566" s="33" t="n">
        <v>1979.398780107203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2026-04-30 12:00:00+02:00</t>
        </is>
      </c>
      <c r="AJ9567" s="33" t="n">
        <v>1935.785343498279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2026-04-30 13:00:00+02:00</t>
        </is>
      </c>
      <c r="AJ9568" s="33" t="n">
        <v>1889.9637351605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2026-04-30 14:00:00+02:00</t>
        </is>
      </c>
      <c r="AJ9569" s="33" t="n">
        <v>1851.623103868626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2026-04-30 15:00:00+02:00</t>
        </is>
      </c>
      <c r="AJ9570" s="33" t="n">
        <v>1857.110640361916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2026-04-30 16:00:00+02:00</t>
        </is>
      </c>
      <c r="AJ9571" s="33" t="n">
        <v>1890.63925142864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2026-04-30 17:00:00+02:00</t>
        </is>
      </c>
      <c r="AJ9572" s="33" t="n">
        <v>1969.130445612362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2026-04-30 18:00:00+02:00</t>
        </is>
      </c>
      <c r="AJ9573" s="33" t="n">
        <v>2084.940236076549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2026-04-30 19:00:00+02:00</t>
        </is>
      </c>
      <c r="AJ9574" s="33" t="n">
        <v>2277.422503975195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2026-04-30 20:00:00+02:00</t>
        </is>
      </c>
      <c r="AJ9575" s="33" t="n">
        <v>2358.517086238525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2026-04-30 21:00:00+02:00</t>
        </is>
      </c>
      <c r="AJ9576" s="33" t="n">
        <v>2240.823719649648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2026-04-30 22:00:00+02:00</t>
        </is>
      </c>
      <c r="AJ9577" s="33" t="n">
        <v>1969.598212546706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2026-04-30 23:00:00+02:00</t>
        </is>
      </c>
      <c r="AJ9578" s="33" t="n">
        <v>1726.347695705698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2026-05-01 00:00:00+02:00</t>
        </is>
      </c>
      <c r="AJ9579" s="33" t="n">
        <v>1495.85462713947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2026-05-01 01:00:00+02:00</t>
        </is>
      </c>
      <c r="AJ9580" s="33" t="n">
        <v>1420.0815931905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2026-05-01 02:00:00+02:00</t>
        </is>
      </c>
      <c r="AJ9581" s="33" t="n">
        <v>1375.839479812759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2026-05-01 03:00:00+02:00</t>
        </is>
      </c>
      <c r="AJ9582" s="33" t="n">
        <v>1353.830558672473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2026-05-01 04:00:00+02:00</t>
        </is>
      </c>
      <c r="AJ9583" s="33" t="n">
        <v>1342.487944357281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2026-05-01 05:00:00+02:00</t>
        </is>
      </c>
      <c r="AJ9584" s="33" t="n">
        <v>1422.524428902666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2026-05-01 06:00:00+02:00</t>
        </is>
      </c>
      <c r="AJ9585" s="33" t="n">
        <v>1576.794425606472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2026-05-01 07:00:00+02:00</t>
        </is>
      </c>
      <c r="AJ9586" s="33" t="n">
        <v>1772.720688940073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2026-05-01 08:00:00+02:00</t>
        </is>
      </c>
      <c r="AJ9587" s="33" t="n">
        <v>1890.009137745707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2026-05-01 09:00:00+02:00</t>
        </is>
      </c>
      <c r="AJ9588" s="33" t="n">
        <v>1933.476637225476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2026-05-01 10:00:00+02:00</t>
        </is>
      </c>
      <c r="AJ9589" s="33" t="n">
        <v>1933.278642706356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2026-05-01 11:00:00+02:00</t>
        </is>
      </c>
      <c r="AJ9590" s="33" t="n">
        <v>1925.454732491169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2026-05-01 12:00:00+02:00</t>
        </is>
      </c>
      <c r="AJ9591" s="33" t="n">
        <v>1908.052285532285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2026-05-01 13:00:00+02:00</t>
        </is>
      </c>
      <c r="AJ9592" s="33" t="n">
        <v>1869.041689781968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2026-05-01 14:00:00+02:00</t>
        </is>
      </c>
      <c r="AJ9593" s="33" t="n">
        <v>1826.610049681143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2026-05-01 15:00:00+02:00</t>
        </is>
      </c>
      <c r="AJ9594" s="33" t="n">
        <v>1802.973667139541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2026-05-01 16:00:00+02:00</t>
        </is>
      </c>
      <c r="AJ9595" s="33" t="n">
        <v>1809.822591477578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2026-05-01 17:00:00+02:00</t>
        </is>
      </c>
      <c r="AJ9596" s="33" t="n">
        <v>1860.94124293952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2026-05-01 18:00:00+02:00</t>
        </is>
      </c>
      <c r="AJ9597" s="33" t="n">
        <v>1974.626687907223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2026-05-01 19:00:00+02:00</t>
        </is>
      </c>
      <c r="AJ9598" s="33" t="n">
        <v>2164.910337453653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2026-05-01 20:00:00+02:00</t>
        </is>
      </c>
      <c r="AJ9599" s="33" t="n">
        <v>2249.311000112437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2026-05-01 21:00:00+02:00</t>
        </is>
      </c>
      <c r="AJ9600" s="33" t="n">
        <v>2133.645483674731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2026-05-01 22:00:00+02:00</t>
        </is>
      </c>
      <c r="AJ9601" s="33" t="n">
        <v>1843.947998178081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2026-05-01 23:00:00+02:00</t>
        </is>
      </c>
      <c r="AJ9602" s="33" t="n">
        <v>1562.878785463503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2026-05-02 00:00:00+02:00</t>
        </is>
      </c>
      <c r="AJ9603" s="33" t="n">
        <v>1454.36802224391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2026-05-02 01:00:00+02:00</t>
        </is>
      </c>
      <c r="AJ9604" s="33" t="n">
        <v>1379.669313779612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2026-05-02 02:00:00+02:00</t>
        </is>
      </c>
      <c r="AJ9605" s="33" t="n">
        <v>1362.389800087669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2026-05-02 03:00:00+02:00</t>
        </is>
      </c>
      <c r="AJ9606" s="33" t="n">
        <v>1376.565400231757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2026-05-02 04:00:00+02:00</t>
        </is>
      </c>
      <c r="AJ9607" s="33" t="n">
        <v>1402.398050940886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2026-05-02 05:00:00+02:00</t>
        </is>
      </c>
      <c r="AJ9608" s="33" t="n">
        <v>1538.21926767664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2026-05-02 06:00:00+02:00</t>
        </is>
      </c>
      <c r="AJ9609" s="33" t="n">
        <v>1716.049688755556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2026-05-02 07:00:00+02:00</t>
        </is>
      </c>
      <c r="AJ9610" s="33" t="n">
        <v>1896.623496707058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2026-05-02 08:00:00+02:00</t>
        </is>
      </c>
      <c r="AJ9611" s="33" t="n">
        <v>1967.593740261764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2026-05-02 09:00:00+02:00</t>
        </is>
      </c>
      <c r="AJ9612" s="33" t="n">
        <v>1969.334286435319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2026-05-02 10:00:00+02:00</t>
        </is>
      </c>
      <c r="AJ9613" s="33" t="n">
        <v>1943.916924887179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2026-05-02 11:00:00+02:00</t>
        </is>
      </c>
      <c r="AJ9614" s="33" t="n">
        <v>1927.592552589246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2026-05-02 12:00:00+02:00</t>
        </is>
      </c>
      <c r="AJ9615" s="33" t="n">
        <v>1906.963740941637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2026-05-02 13:00:00+02:00</t>
        </is>
      </c>
      <c r="AJ9616" s="33" t="n">
        <v>1868.340633624234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2026-05-02 14:00:00+02:00</t>
        </is>
      </c>
      <c r="AJ9617" s="33" t="n">
        <v>1824.223707863804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2026-05-02 15:00:00+02:00</t>
        </is>
      </c>
      <c r="AJ9618" s="33" t="n">
        <v>1827.480305740311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2026-05-02 16:00:00+02:00</t>
        </is>
      </c>
      <c r="AJ9619" s="33" t="n">
        <v>1887.455370197708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2026-05-02 17:00:00+02:00</t>
        </is>
      </c>
      <c r="AJ9620" s="33" t="n">
        <v>1974.080750255697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2026-05-02 18:00:00+02:00</t>
        </is>
      </c>
      <c r="AJ9621" s="33" t="n">
        <v>2083.782904134671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2026-05-02 19:00:00+02:00</t>
        </is>
      </c>
      <c r="AJ9622" s="33" t="n">
        <v>2234.555682120082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2026-05-02 20:00:00+02:00</t>
        </is>
      </c>
      <c r="AJ9623" s="33" t="n">
        <v>2276.784318511112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2026-05-02 21:00:00+02:00</t>
        </is>
      </c>
      <c r="AJ9624" s="33" t="n">
        <v>2145.438060708094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2026-05-02 22:00:00+02:00</t>
        </is>
      </c>
      <c r="AJ9625" s="33" t="n">
        <v>1870.749459825834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2026-05-02 23:00:00+02:00</t>
        </is>
      </c>
      <c r="AJ9626" s="33" t="n">
        <v>1632.486706191304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2026-05-03 00:00:00+02:00</t>
        </is>
      </c>
      <c r="AJ9627" s="33" t="n">
        <v>1436.244119966301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2026-05-03 01:00:00+02:00</t>
        </is>
      </c>
      <c r="AJ9628" s="33" t="n">
        <v>1372.652644205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2026-05-03 02:00:00+02:00</t>
        </is>
      </c>
      <c r="AJ9629" s="33" t="n">
        <v>1348.61226606379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2026-05-03 03:00:00+02:00</t>
        </is>
      </c>
      <c r="AJ9630" s="33" t="n">
        <v>1331.320576522932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2026-05-03 04:00:00+02:00</t>
        </is>
      </c>
      <c r="AJ9631" s="33" t="n">
        <v>1325.918556741997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2026-05-03 05:00:00+02:00</t>
        </is>
      </c>
      <c r="AJ9632" s="33" t="n">
        <v>1429.520121094734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2026-05-03 06:00:00+02:00</t>
        </is>
      </c>
      <c r="AJ9633" s="33" t="n">
        <v>1615.521002977786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2026-05-03 07:00:00+02:00</t>
        </is>
      </c>
      <c r="AJ9634" s="33" t="n">
        <v>1828.945712129468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2026-05-03 08:00:00+02:00</t>
        </is>
      </c>
      <c r="AJ9635" s="33" t="n">
        <v>1940.000126012307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2026-05-03 09:00:00+02:00</t>
        </is>
      </c>
      <c r="AJ9636" s="33" t="n">
        <v>1963.983215143866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2026-05-03 10:00:00+02:00</t>
        </is>
      </c>
      <c r="AJ9637" s="33" t="n">
        <v>1950.832072256214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2026-05-03 11:00:00+02:00</t>
        </is>
      </c>
      <c r="AJ9638" s="33" t="n">
        <v>1917.817441729435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2026-05-03 12:00:00+02:00</t>
        </is>
      </c>
      <c r="AJ9639" s="33" t="n">
        <v>1871.443148043944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2026-05-03 13:00:00+02:00</t>
        </is>
      </c>
      <c r="AJ9640" s="33" t="n">
        <v>1828.292080902666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2026-05-03 14:00:00+02:00</t>
        </is>
      </c>
      <c r="AJ9641" s="33" t="n">
        <v>1807.832022696148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2026-05-03 15:00:00+02:00</t>
        </is>
      </c>
      <c r="AJ9642" s="33" t="n">
        <v>1832.52405500717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2026-05-03 16:00:00+02:00</t>
        </is>
      </c>
      <c r="AJ9643" s="33" t="n">
        <v>1883.694629524438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2026-05-03 17:00:00+02:00</t>
        </is>
      </c>
      <c r="AJ9644" s="33" t="n">
        <v>1945.842432137461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2026-05-03 18:00:00+02:00</t>
        </is>
      </c>
      <c r="AJ9645" s="33" t="n">
        <v>2040.340847340852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2026-05-03 19:00:00+02:00</t>
        </is>
      </c>
      <c r="AJ9646" s="33" t="n">
        <v>2159.866994986915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2026-05-03 20:00:00+02:00</t>
        </is>
      </c>
      <c r="AJ9647" s="33" t="n">
        <v>2186.456354523585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2026-05-03 21:00:00+02:00</t>
        </is>
      </c>
      <c r="AJ9648" s="33" t="n">
        <v>2044.97560364374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2026-05-03 22:00:00+02:00</t>
        </is>
      </c>
      <c r="AJ9649" s="33" t="n">
        <v>1781.649390433904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2026-05-03 23:00:00+02:00</t>
        </is>
      </c>
      <c r="AJ9650" s="33" t="n">
        <v>1560.320262780892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2026-05-04 00:00:00+02:00</t>
        </is>
      </c>
      <c r="AJ9651" s="33" t="n">
        <v>1530.159325419574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2026-05-04 01:00:00+02:00</t>
        </is>
      </c>
      <c r="AJ9652" s="33" t="n">
        <v>1454.802143484344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2026-05-04 02:00:00+02:00</t>
        </is>
      </c>
      <c r="AJ9653" s="33" t="n">
        <v>1414.823650436117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2026-05-04 03:00:00+02:00</t>
        </is>
      </c>
      <c r="AJ9654" s="33" t="n">
        <v>1401.222884777469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2026-05-04 04:00:00+02:00</t>
        </is>
      </c>
      <c r="AJ9655" s="33" t="n">
        <v>1421.427232087998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2026-05-04 05:00:00+02:00</t>
        </is>
      </c>
      <c r="AJ9656" s="33" t="n">
        <v>1532.389829549744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2026-05-04 06:00:00+02:00</t>
        </is>
      </c>
      <c r="AJ9657" s="33" t="n">
        <v>1713.722521731867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2026-05-04 07:00:00+02:00</t>
        </is>
      </c>
      <c r="AJ9658" s="33" t="n">
        <v>1902.386332258232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2026-05-04 08:00:00+02:00</t>
        </is>
      </c>
      <c r="AJ9659" s="33" t="n">
        <v>2002.699483829672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2026-05-04 09:00:00+02:00</t>
        </is>
      </c>
      <c r="AJ9660" s="33" t="n">
        <v>2014.649882600135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2026-05-04 10:00:00+02:00</t>
        </is>
      </c>
      <c r="AJ9661" s="33" t="n">
        <v>2007.306727295753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2026-05-04 11:00:00+02:00</t>
        </is>
      </c>
      <c r="AJ9662" s="33" t="n">
        <v>2004.921675475846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2026-05-04 12:00:00+02:00</t>
        </is>
      </c>
      <c r="AJ9663" s="33" t="n">
        <v>1996.440049776424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2026-05-04 13:00:00+02:00</t>
        </is>
      </c>
      <c r="AJ9664" s="33" t="n">
        <v>1952.341899972205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2026-05-04 14:00:00+02:00</t>
        </is>
      </c>
      <c r="AJ9665" s="33" t="n">
        <v>1908.772726364699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2026-05-04 15:00:00+02:00</t>
        </is>
      </c>
      <c r="AJ9666" s="33" t="n">
        <v>1903.275080535841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2026-05-04 16:00:00+02:00</t>
        </is>
      </c>
      <c r="AJ9667" s="33" t="n">
        <v>1955.226589420028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2026-05-04 17:00:00+02:00</t>
        </is>
      </c>
      <c r="AJ9668" s="33" t="n">
        <v>2021.255260873645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2026-05-04 18:00:00+02:00</t>
        </is>
      </c>
      <c r="AJ9669" s="33" t="n">
        <v>2120.220302267525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2026-05-04 19:00:00+02:00</t>
        </is>
      </c>
      <c r="AJ9670" s="33" t="n">
        <v>2259.641286091002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2026-05-04 20:00:00+02:00</t>
        </is>
      </c>
      <c r="AJ9671" s="33" t="n">
        <v>2303.46292795682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2026-05-04 21:00:00+02:00</t>
        </is>
      </c>
      <c r="AJ9672" s="33" t="n">
        <v>2164.338756821247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2026-05-04 22:00:00+02:00</t>
        </is>
      </c>
      <c r="AJ9673" s="33" t="n">
        <v>1871.928613281279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2026-05-04 23:00:00+02:00</t>
        </is>
      </c>
      <c r="AJ9674" s="33" t="n">
        <v>1592.728651595942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2026-05-05 00:00:00+02:00</t>
        </is>
      </c>
      <c r="AJ9675" s="33" t="n">
        <v>1435.572362356882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2026-05-05 01:00:00+02:00</t>
        </is>
      </c>
      <c r="AJ9676" s="33" t="n">
        <v>1366.757599903589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2026-05-05 02:00:00+02:00</t>
        </is>
      </c>
      <c r="AJ9677" s="33" t="n">
        <v>1360.74704382918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2026-05-05 03:00:00+02:00</t>
        </is>
      </c>
      <c r="AJ9678" s="33" t="n">
        <v>1370.572478008556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2026-05-05 04:00:00+02:00</t>
        </is>
      </c>
      <c r="AJ9679" s="33" t="n">
        <v>1405.304031661715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2026-05-05 05:00:00+02:00</t>
        </is>
      </c>
      <c r="AJ9680" s="33" t="n">
        <v>1565.975310477172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2026-05-05 06:00:00+02:00</t>
        </is>
      </c>
      <c r="AJ9681" s="33" t="n">
        <v>1791.327708761495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2026-05-05 07:00:00+02:00</t>
        </is>
      </c>
      <c r="AJ9682" s="33" t="n">
        <v>2003.572841642481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2026-05-05 08:00:00+02:00</t>
        </is>
      </c>
      <c r="AJ9683" s="33" t="n">
        <v>2089.024177763968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2026-05-05 09:00:00+02:00</t>
        </is>
      </c>
      <c r="AJ9684" s="33" t="n">
        <v>2094.304150811304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2026-05-05 10:00:00+02:00</t>
        </is>
      </c>
      <c r="AJ9685" s="33" t="n">
        <v>2068.732734797301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2026-05-05 11:00:00+02:00</t>
        </is>
      </c>
      <c r="AJ9686" s="33" t="n">
        <v>2037.694267861266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2026-05-05 12:00:00+02:00</t>
        </is>
      </c>
      <c r="AJ9687" s="33" t="n">
        <v>1997.850989965281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2026-05-05 13:00:00+02:00</t>
        </is>
      </c>
      <c r="AJ9688" s="33" t="n">
        <v>1965.004371182735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2026-05-05 14:00:00+02:00</t>
        </is>
      </c>
      <c r="AJ9689" s="33" t="n">
        <v>1946.26029658479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2026-05-05 15:00:00+02:00</t>
        </is>
      </c>
      <c r="AJ9690" s="33" t="n">
        <v>1951.93388677788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2026-05-05 16:00:00+02:00</t>
        </is>
      </c>
      <c r="AJ9691" s="33" t="n">
        <v>1971.709005742886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2026-05-05 17:00:00+02:00</t>
        </is>
      </c>
      <c r="AJ9692" s="33" t="n">
        <v>1996.270520362556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2026-05-05 18:00:00+02:00</t>
        </is>
      </c>
      <c r="AJ9693" s="33" t="n">
        <v>2068.652672914832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2026-05-05 19:00:00+02:00</t>
        </is>
      </c>
      <c r="AJ9694" s="33" t="n">
        <v>2214.108361566419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2026-05-05 20:00:00+02:00</t>
        </is>
      </c>
      <c r="AJ9695" s="33" t="n">
        <v>2286.723856504343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2026-05-05 21:00:00+02:00</t>
        </is>
      </c>
      <c r="AJ9696" s="33" t="n">
        <v>2194.059243705141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2026-05-05 22:00:00+02:00</t>
        </is>
      </c>
      <c r="AJ9697" s="33" t="n">
        <v>1942.279952031969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2026-05-05 23:00:00+02:00</t>
        </is>
      </c>
      <c r="AJ9698" s="33" t="n">
        <v>1705.656813515359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2026-05-06 00:00:00+02:00</t>
        </is>
      </c>
      <c r="AJ9699" s="33" t="n">
        <v>1549.523979018166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2026-05-06 01:00:00+02:00</t>
        </is>
      </c>
      <c r="AJ9700" s="33" t="n">
        <v>1463.420338396865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2026-05-06 02:00:00+02:00</t>
        </is>
      </c>
      <c r="AJ9701" s="33" t="n">
        <v>1417.635177364751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2026-05-06 03:00:00+02:00</t>
        </is>
      </c>
      <c r="AJ9702" s="33" t="n">
        <v>1399.051274726423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2026-05-06 04:00:00+02:00</t>
        </is>
      </c>
      <c r="AJ9703" s="33" t="n">
        <v>1409.118019929116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2026-05-06 05:00:00+02:00</t>
        </is>
      </c>
      <c r="AJ9704" s="33" t="n">
        <v>1528.599814595693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2026-05-06 06:00:00+02:00</t>
        </is>
      </c>
      <c r="AJ9705" s="33" t="n">
        <v>1709.779685881808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2026-05-06 07:00:00+02:00</t>
        </is>
      </c>
      <c r="AJ9706" s="33" t="n">
        <v>1912.771584988305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2026-05-06 08:00:00+02:00</t>
        </is>
      </c>
      <c r="AJ9707" s="33" t="n">
        <v>2032.442035504291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2026-05-06 09:00:00+02:00</t>
        </is>
      </c>
      <c r="AJ9708" s="33" t="n">
        <v>2072.90451334225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2026-05-06 10:00:00+02:00</t>
        </is>
      </c>
      <c r="AJ9709" s="33" t="n">
        <v>2067.579246238698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2026-05-06 11:00:00+02:00</t>
        </is>
      </c>
      <c r="AJ9710" s="33" t="n">
        <v>2058.030850288834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2026-05-06 12:00:00+02:00</t>
        </is>
      </c>
      <c r="AJ9711" s="33" t="n">
        <v>2055.870876008797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2026-05-06 13:00:00+02:00</t>
        </is>
      </c>
      <c r="AJ9712" s="33" t="n">
        <v>2046.601530332901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2026-05-06 14:00:00+02:00</t>
        </is>
      </c>
      <c r="AJ9713" s="33" t="n">
        <v>2014.406089379061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2026-05-06 15:00:00+02:00</t>
        </is>
      </c>
      <c r="AJ9714" s="33" t="n">
        <v>1986.92670017216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2026-05-06 16:00:00+02:00</t>
        </is>
      </c>
      <c r="AJ9715" s="33" t="n">
        <v>1985.978684695851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2026-05-06 17:00:00+02:00</t>
        </is>
      </c>
      <c r="AJ9716" s="33" t="n">
        <v>2014.137841531423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2026-05-06 18:00:00+02:00</t>
        </is>
      </c>
      <c r="AJ9717" s="33" t="n">
        <v>2091.811570279843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2026-05-06 19:00:00+02:00</t>
        </is>
      </c>
      <c r="AJ9718" s="33" t="n">
        <v>2215.527164378569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2026-05-06 20:00:00+02:00</t>
        </is>
      </c>
      <c r="AJ9719" s="33" t="n">
        <v>2243.03366543806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2026-05-06 21:00:00+02:00</t>
        </is>
      </c>
      <c r="AJ9720" s="33" t="n">
        <v>2107.274661056664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2026-05-06 22:00:00+02:00</t>
        </is>
      </c>
      <c r="AJ9721" s="33" t="n">
        <v>1854.751955335072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2026-05-06 23:00:00+02:00</t>
        </is>
      </c>
      <c r="AJ9722" s="33" t="n">
        <v>1621.870923248874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2026-05-07 00:00:00+02:00</t>
        </is>
      </c>
      <c r="AJ9723" s="33" t="n">
        <v>1488.072898327286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2026-05-07 01:00:00+02:00</t>
        </is>
      </c>
      <c r="AJ9724" s="33" t="n">
        <v>1413.106860828205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2026-05-07 02:00:00+02:00</t>
        </is>
      </c>
      <c r="AJ9725" s="33" t="n">
        <v>1390.161621159422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2026-05-07 03:00:00+02:00</t>
        </is>
      </c>
      <c r="AJ9726" s="33" t="n">
        <v>1395.073375103575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2026-05-07 04:00:00+02:00</t>
        </is>
      </c>
      <c r="AJ9727" s="33" t="n">
        <v>1429.718159264467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2026-05-07 05:00:00+02:00</t>
        </is>
      </c>
      <c r="AJ9728" s="33" t="n">
        <v>1584.059034928816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2026-05-07 06:00:00+02:00</t>
        </is>
      </c>
      <c r="AJ9729" s="33" t="n">
        <v>1794.180429326884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2026-05-07 07:00:00+02:00</t>
        </is>
      </c>
      <c r="AJ9730" s="33" t="n">
        <v>1991.318845304013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2026-05-07 08:00:00+02:00</t>
        </is>
      </c>
      <c r="AJ9731" s="33" t="n">
        <v>2061.376972909424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2026-05-07 09:00:00+02:00</t>
        </is>
      </c>
      <c r="AJ9732" s="33" t="n">
        <v>2060.13856067049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2026-05-07 10:00:00+02:00</t>
        </is>
      </c>
      <c r="AJ9733" s="33" t="n">
        <v>2034.594839711411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2026-05-07 11:00:00+02:00</t>
        </is>
      </c>
      <c r="AJ9734" s="33" t="n">
        <v>2004.385217497961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2026-05-07 12:00:00+02:00</t>
        </is>
      </c>
      <c r="AJ9735" s="33" t="n">
        <v>1978.898706763461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2026-05-07 13:00:00+02:00</t>
        </is>
      </c>
      <c r="AJ9736" s="33" t="n">
        <v>1951.098442562008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2026-05-07 14:00:00+02:00</t>
        </is>
      </c>
      <c r="AJ9737" s="33" t="n">
        <v>1930.249498060309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2026-05-07 15:00:00+02:00</t>
        </is>
      </c>
      <c r="AJ9738" s="33" t="n">
        <v>1927.197409314299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2026-05-07 16:00:00+02:00</t>
        </is>
      </c>
      <c r="AJ9739" s="33" t="n">
        <v>1951.900944530388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2026-05-07 17:00:00+02:00</t>
        </is>
      </c>
      <c r="AJ9740" s="33" t="n">
        <v>2004.76754814144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2026-05-07 18:00:00+02:00</t>
        </is>
      </c>
      <c r="AJ9741" s="33" t="n">
        <v>2088.503019768205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2026-05-07 19:00:00+02:00</t>
        </is>
      </c>
      <c r="AJ9742" s="33" t="n">
        <v>2225.548487076009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2026-05-07 20:00:00+02:00</t>
        </is>
      </c>
      <c r="AJ9743" s="33" t="n">
        <v>2295.926096446765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2026-05-07 21:00:00+02:00</t>
        </is>
      </c>
      <c r="AJ9744" s="33" t="n">
        <v>2197.360838972548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2026-05-07 22:00:00+02:00</t>
        </is>
      </c>
      <c r="AJ9745" s="33" t="n">
        <v>1960.264297536175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2026-05-07 23:00:00+02:00</t>
        </is>
      </c>
      <c r="AJ9746" s="33" t="n">
        <v>1716.034089194501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2026-05-08 00:00:00+02:00</t>
        </is>
      </c>
      <c r="AJ9747" s="33" t="n">
        <v>1575.605283928491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2026-05-08 01:00:00+02:00</t>
        </is>
      </c>
      <c r="AJ9748" s="33" t="n">
        <v>1488.397184510456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2026-05-08 02:00:00+02:00</t>
        </is>
      </c>
      <c r="AJ9749" s="33" t="n">
        <v>1443.489631658529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2026-05-08 03:00:00+02:00</t>
        </is>
      </c>
      <c r="AJ9750" s="33" t="n">
        <v>1414.582860304784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2026-05-08 04:00:00+02:00</t>
        </is>
      </c>
      <c r="AJ9751" s="33" t="n">
        <v>1408.284737472508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2026-05-08 05:00:00+02:00</t>
        </is>
      </c>
      <c r="AJ9752" s="33" t="n">
        <v>1519.134150382018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2026-05-08 06:00:00+02:00</t>
        </is>
      </c>
      <c r="AJ9753" s="33" t="n">
        <v>1687.790114650293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2026-05-08 07:00:00+02:00</t>
        </is>
      </c>
      <c r="AJ9754" s="33" t="n">
        <v>1878.060476512054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2026-05-08 08:00:00+02:00</t>
        </is>
      </c>
      <c r="AJ9755" s="33" t="n">
        <v>1968.20726651242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2026-05-08 09:00:00+02:00</t>
        </is>
      </c>
      <c r="AJ9756" s="33" t="n">
        <v>2005.017106014165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2026-05-08 10:00:00+02:00</t>
        </is>
      </c>
      <c r="AJ9757" s="33" t="n">
        <v>2006.3786650235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2026-05-08 11:00:00+02:00</t>
        </is>
      </c>
      <c r="AJ9758" s="33" t="n">
        <v>1996.620402881991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2026-05-08 12:00:00+02:00</t>
        </is>
      </c>
      <c r="AJ9759" s="33" t="n">
        <v>1986.035162152808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2026-05-08 13:00:00+02:00</t>
        </is>
      </c>
      <c r="AJ9760" s="33" t="n">
        <v>1963.582838043599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2026-05-08 14:00:00+02:00</t>
        </is>
      </c>
      <c r="AJ9761" s="33" t="n">
        <v>1949.57589033278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2026-05-08 15:00:00+02:00</t>
        </is>
      </c>
      <c r="AJ9762" s="33" t="n">
        <v>1959.115508707835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2026-05-08 16:00:00+02:00</t>
        </is>
      </c>
      <c r="AJ9763" s="33" t="n">
        <v>1993.190765252757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2026-05-08 17:00:00+02:00</t>
        </is>
      </c>
      <c r="AJ9764" s="33" t="n">
        <v>2059.394526478109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2026-05-08 18:00:00+02:00</t>
        </is>
      </c>
      <c r="AJ9765" s="33" t="n">
        <v>2140.147931920386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2026-05-08 19:00:00+02:00</t>
        </is>
      </c>
      <c r="AJ9766" s="33" t="n">
        <v>2274.105784324278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2026-05-08 20:00:00+02:00</t>
        </is>
      </c>
      <c r="AJ9767" s="33" t="n">
        <v>2309.508484999691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2026-05-08 21:00:00+02:00</t>
        </is>
      </c>
      <c r="AJ9768" s="33" t="n">
        <v>2184.288106118948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2026-05-08 22:00:00+02:00</t>
        </is>
      </c>
      <c r="AJ9769" s="33" t="n">
        <v>1917.182763181801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2026-05-08 23:00:00+02:00</t>
        </is>
      </c>
      <c r="AJ9770" s="33" t="n">
        <v>1650.537263535964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2026-05-09 00:00:00+02:00</t>
        </is>
      </c>
      <c r="AJ9771" s="33" t="n">
        <v>1468.903944566653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2026-05-09 01:00:00+02:00</t>
        </is>
      </c>
      <c r="AJ9772" s="33" t="n">
        <v>1384.570901340073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2026-05-09 02:00:00+02:00</t>
        </is>
      </c>
      <c r="AJ9773" s="33" t="n">
        <v>1359.053937249226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2026-05-09 03:00:00+02:00</t>
        </is>
      </c>
      <c r="AJ9774" s="33" t="n">
        <v>1352.070557612387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2026-05-09 04:00:00+02:00</t>
        </is>
      </c>
      <c r="AJ9775" s="33" t="n">
        <v>1376.533649222964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2026-05-09 05:00:00+02:00</t>
        </is>
      </c>
      <c r="AJ9776" s="33" t="n">
        <v>1507.388962626128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2026-05-09 06:00:00+02:00</t>
        </is>
      </c>
      <c r="AJ9777" s="33" t="n">
        <v>1702.989881575198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2026-05-09 07:00:00+02:00</t>
        </is>
      </c>
      <c r="AJ9778" s="33" t="n">
        <v>1901.516245773017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2026-05-09 08:00:00+02:00</t>
        </is>
      </c>
      <c r="AJ9779" s="33" t="n">
        <v>1992.365644066072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2026-05-09 09:00:00+02:00</t>
        </is>
      </c>
      <c r="AJ9780" s="33" t="n">
        <v>2019.086593045461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2026-05-09 10:00:00+02:00</t>
        </is>
      </c>
      <c r="AJ9781" s="33" t="n">
        <v>2018.120199925606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2026-05-09 11:00:00+02:00</t>
        </is>
      </c>
      <c r="AJ9782" s="33" t="n">
        <v>2014.349177897184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2026-05-09 12:00:00+02:00</t>
        </is>
      </c>
      <c r="AJ9783" s="33" t="n">
        <v>1997.134634755918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2026-05-09 13:00:00+02:00</t>
        </is>
      </c>
      <c r="AJ9784" s="33" t="n">
        <v>1962.137586277415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2026-05-09 14:00:00+02:00</t>
        </is>
      </c>
      <c r="AJ9785" s="33" t="n">
        <v>1927.993750148703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2026-05-09 15:00:00+02:00</t>
        </is>
      </c>
      <c r="AJ9786" s="33" t="n">
        <v>1898.724820751967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2026-05-09 16:00:00+02:00</t>
        </is>
      </c>
      <c r="AJ9787" s="33" t="n">
        <v>1906.616257386647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2026-05-09 17:00:00+02:00</t>
        </is>
      </c>
      <c r="AJ9788" s="33" t="n">
        <v>1949.973407144609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2026-05-09 18:00:00+02:00</t>
        </is>
      </c>
      <c r="AJ9789" s="33" t="n">
        <v>2043.122902480295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2026-05-09 19:00:00+02:00</t>
        </is>
      </c>
      <c r="AJ9790" s="33" t="n">
        <v>2209.939351791225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2026-05-09 20:00:00+02:00</t>
        </is>
      </c>
      <c r="AJ9791" s="33" t="n">
        <v>2272.319846434405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2026-05-09 21:00:00+02:00</t>
        </is>
      </c>
      <c r="AJ9792" s="33" t="n">
        <v>2173.943002706771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2026-05-09 22:00:00+02:00</t>
        </is>
      </c>
      <c r="AJ9793" s="33" t="n">
        <v>1910.449781094924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2026-05-09 23:00:00+02:00</t>
        </is>
      </c>
      <c r="AJ9794" s="33" t="n">
        <v>1660.160873403958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2026-05-10 00:00:00+02:00</t>
        </is>
      </c>
      <c r="AJ9795" s="33" t="n">
        <v>1459.536826108572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2026-05-10 01:00:00+02:00</t>
        </is>
      </c>
      <c r="AJ9796" s="33" t="n">
        <v>1371.449113856662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2026-05-10 02:00:00+02:00</t>
        </is>
      </c>
      <c r="AJ9797" s="33" t="n">
        <v>1345.397653754022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2026-05-10 03:00:00+02:00</t>
        </is>
      </c>
      <c r="AJ9798" s="33" t="n">
        <v>1339.999639155949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2026-05-10 04:00:00+02:00</t>
        </is>
      </c>
      <c r="AJ9799" s="33" t="n">
        <v>1371.893786803324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2026-05-10 05:00:00+02:00</t>
        </is>
      </c>
      <c r="AJ9800" s="33" t="n">
        <v>1496.588901650927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2026-05-10 06:00:00+02:00</t>
        </is>
      </c>
      <c r="AJ9801" s="33" t="n">
        <v>1670.006500491217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2026-05-10 07:00:00+02:00</t>
        </is>
      </c>
      <c r="AJ9802" s="33" t="n">
        <v>1847.63458820674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2026-05-10 08:00:00+02:00</t>
        </is>
      </c>
      <c r="AJ9803" s="33" t="n">
        <v>1921.291143105668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2026-05-10 09:00:00+02:00</t>
        </is>
      </c>
      <c r="AJ9804" s="33" t="n">
        <v>1943.591222818788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2026-05-10 10:00:00+02:00</t>
        </is>
      </c>
      <c r="AJ9805" s="33" t="n">
        <v>1932.754281927554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2026-05-10 11:00:00+02:00</t>
        </is>
      </c>
      <c r="AJ9806" s="33" t="n">
        <v>1923.703361056054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2026-05-10 12:00:00+02:00</t>
        </is>
      </c>
      <c r="AJ9807" s="33" t="n">
        <v>1896.334424603644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2026-05-10 13:00:00+02:00</t>
        </is>
      </c>
      <c r="AJ9808" s="33" t="n">
        <v>1861.313754779247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2026-05-10 14:00:00+02:00</t>
        </is>
      </c>
      <c r="AJ9809" s="33" t="n">
        <v>1824.96147341484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2026-05-10 15:00:00+02:00</t>
        </is>
      </c>
      <c r="AJ9810" s="33" t="n">
        <v>1812.727874830598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2026-05-10 16:00:00+02:00</t>
        </is>
      </c>
      <c r="AJ9811" s="33" t="n">
        <v>1837.566886012035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2026-05-10 17:00:00+02:00</t>
        </is>
      </c>
      <c r="AJ9812" s="33" t="n">
        <v>1895.968067673411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2026-05-10 18:00:00+02:00</t>
        </is>
      </c>
      <c r="AJ9813" s="33" t="n">
        <v>1995.324622323196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2026-05-10 19:00:00+02:00</t>
        </is>
      </c>
      <c r="AJ9814" s="33" t="n">
        <v>2146.24452213813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2026-05-10 20:00:00+02:00</t>
        </is>
      </c>
      <c r="AJ9815" s="33" t="n">
        <v>2206.695012250565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2026-05-10 21:00:00+02:00</t>
        </is>
      </c>
      <c r="AJ9816" s="33" t="n">
        <v>2097.350383343666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2026-05-10 22:00:00+02:00</t>
        </is>
      </c>
      <c r="AJ9817" s="33" t="n">
        <v>1831.307826975638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2026-05-10 23:00:00+02:00</t>
        </is>
      </c>
      <c r="AJ9818" s="33" t="n">
        <v>1591.3730421695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2026-05-11 00:00:00+02:00</t>
        </is>
      </c>
      <c r="AJ9819" s="33" t="n">
        <v>1519.844439122707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2026-05-11 01:00:00+02:00</t>
        </is>
      </c>
      <c r="AJ9820" s="33" t="n">
        <v>1439.493643309105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2026-05-11 02:00:00+02:00</t>
        </is>
      </c>
      <c r="AJ9821" s="33" t="n">
        <v>1398.228624621512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2026-05-11 03:00:00+02:00</t>
        </is>
      </c>
      <c r="AJ9822" s="33" t="n">
        <v>1385.564907628751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2026-05-11 04:00:00+02:00</t>
        </is>
      </c>
      <c r="AJ9823" s="33" t="n">
        <v>1405.808424106243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2026-05-11 05:00:00+02:00</t>
        </is>
      </c>
      <c r="AJ9824" s="33" t="n">
        <v>1548.460220015444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2026-05-11 06:00:00+02:00</t>
        </is>
      </c>
      <c r="AJ9825" s="33" t="n">
        <v>1752.119303613223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2026-05-11 07:00:00+02:00</t>
        </is>
      </c>
      <c r="AJ9826" s="33" t="n">
        <v>1963.807871865444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2026-05-11 08:00:00+02:00</t>
        </is>
      </c>
      <c r="AJ9827" s="33" t="n">
        <v>2045.736729903685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2026-05-11 09:00:00+02:00</t>
        </is>
      </c>
      <c r="AJ9828" s="33" t="n">
        <v>2046.784627644942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2026-05-11 10:00:00+02:00</t>
        </is>
      </c>
      <c r="AJ9829" s="33" t="n">
        <v>2011.479505489815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2026-05-11 11:00:00+02:00</t>
        </is>
      </c>
      <c r="AJ9830" s="33" t="n">
        <v>1981.527134918429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2026-05-11 12:00:00+02:00</t>
        </is>
      </c>
      <c r="AJ9831" s="33" t="n">
        <v>1968.085919316696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2026-05-11 13:00:00+02:00</t>
        </is>
      </c>
      <c r="AJ9832" s="33" t="n">
        <v>1968.36282233919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2026-05-11 14:00:00+02:00</t>
        </is>
      </c>
      <c r="AJ9833" s="33" t="n">
        <v>1967.142251766823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2026-05-11 15:00:00+02:00</t>
        </is>
      </c>
      <c r="AJ9834" s="33" t="n">
        <v>1971.331427118854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2026-05-11 16:00:00+02:00</t>
        </is>
      </c>
      <c r="AJ9835" s="33" t="n">
        <v>1987.029505921528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2026-05-11 17:00:00+02:00</t>
        </is>
      </c>
      <c r="AJ9836" s="33" t="n">
        <v>2011.526924147747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2026-05-11 18:00:00+02:00</t>
        </is>
      </c>
      <c r="AJ9837" s="33" t="n">
        <v>2074.556160330418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2026-05-11 19:00:00+02:00</t>
        </is>
      </c>
      <c r="AJ9838" s="33" t="n">
        <v>2201.703913372436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2026-05-11 20:00:00+02:00</t>
        </is>
      </c>
      <c r="AJ9839" s="33" t="n">
        <v>2248.329588741123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2026-05-11 21:00:00+02:00</t>
        </is>
      </c>
      <c r="AJ9840" s="33" t="n">
        <v>2144.896114154104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2026-05-11 22:00:00+02:00</t>
        </is>
      </c>
      <c r="AJ9841" s="33" t="n">
        <v>1869.993717908318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2026-05-11 23:00:00+02:00</t>
        </is>
      </c>
      <c r="AJ9842" s="33" t="n">
        <v>1632.112216241205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2026-05-12 00:00:00+02:00</t>
        </is>
      </c>
      <c r="AJ9843" s="33" t="n">
        <v>1507.014051732279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2026-05-12 01:00:00+02:00</t>
        </is>
      </c>
      <c r="AJ9844" s="33" t="n">
        <v>1446.643273585378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2026-05-12 02:00:00+02:00</t>
        </is>
      </c>
      <c r="AJ9845" s="33" t="n">
        <v>1430.680154953232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2026-05-12 03:00:00+02:00</t>
        </is>
      </c>
      <c r="AJ9846" s="33" t="n">
        <v>1421.790095102099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2026-05-12 04:00:00+02:00</t>
        </is>
      </c>
      <c r="AJ9847" s="33" t="n">
        <v>1458.934610738627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2026-05-12 05:00:00+02:00</t>
        </is>
      </c>
      <c r="AJ9848" s="33" t="n">
        <v>1594.234763690439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2026-05-12 06:00:00+02:00</t>
        </is>
      </c>
      <c r="AJ9849" s="33" t="n">
        <v>1795.038767788663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2026-05-12 07:00:00+02:00</t>
        </is>
      </c>
      <c r="AJ9850" s="33" t="n">
        <v>1998.783101391385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2026-05-12 08:00:00+02:00</t>
        </is>
      </c>
      <c r="AJ9851" s="33" t="n">
        <v>2103.44467099715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2026-05-12 09:00:00+02:00</t>
        </is>
      </c>
      <c r="AJ9852" s="33" t="n">
        <v>2127.290048184129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2026-05-12 10:00:00+02:00</t>
        </is>
      </c>
      <c r="AJ9853" s="33" t="n">
        <v>2115.237969750904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2026-05-12 11:00:00+02:00</t>
        </is>
      </c>
      <c r="AJ9854" s="33" t="n">
        <v>2095.239708579662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2026-05-12 12:00:00+02:00</t>
        </is>
      </c>
      <c r="AJ9855" s="33" t="n">
        <v>2066.392286076857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2026-05-12 13:00:00+02:00</t>
        </is>
      </c>
      <c r="AJ9856" s="33" t="n">
        <v>2034.053393945134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2026-05-12 14:00:00+02:00</t>
        </is>
      </c>
      <c r="AJ9857" s="33" t="n">
        <v>1991.875795317784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2026-05-12 15:00:00+02:00</t>
        </is>
      </c>
      <c r="AJ9858" s="33" t="n">
        <v>1966.915322922005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2026-05-12 16:00:00+02:00</t>
        </is>
      </c>
      <c r="AJ9859" s="33" t="n">
        <v>1958.93745356215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2026-05-12 17:00:00+02:00</t>
        </is>
      </c>
      <c r="AJ9860" s="33" t="n">
        <v>1969.88580832875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2026-05-12 18:00:00+02:00</t>
        </is>
      </c>
      <c r="AJ9861" s="33" t="n">
        <v>2009.589239085348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2026-05-12 19:00:00+02:00</t>
        </is>
      </c>
      <c r="AJ9862" s="33" t="n">
        <v>2105.675370617051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2026-05-12 20:00:00+02:00</t>
        </is>
      </c>
      <c r="AJ9863" s="33" t="n">
        <v>2149.983442304953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2026-05-12 21:00:00+02:00</t>
        </is>
      </c>
      <c r="AJ9864" s="33" t="n">
        <v>2063.934131022059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2026-05-12 22:00:00+02:00</t>
        </is>
      </c>
      <c r="AJ9865" s="33" t="n">
        <v>1855.636306190515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2026-05-12 23:00:00+02:00</t>
        </is>
      </c>
      <c r="AJ9866" s="33" t="n">
        <v>1669.978849351018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2026-05-13 00:00:00+02:00</t>
        </is>
      </c>
      <c r="AJ9867" s="33" t="n">
        <v>1564.773126604592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2026-05-13 01:00:00+02:00</t>
        </is>
      </c>
      <c r="AJ9868" s="33" t="n">
        <v>1511.546261905971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2026-05-13 02:00:00+02:00</t>
        </is>
      </c>
      <c r="AJ9869" s="33" t="n">
        <v>1481.036971929686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2026-05-13 03:00:00+02:00</t>
        </is>
      </c>
      <c r="AJ9870" s="33" t="n">
        <v>1471.881616178792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2026-05-13 04:00:00+02:00</t>
        </is>
      </c>
      <c r="AJ9871" s="33" t="n">
        <v>1469.692458998148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2026-05-13 05:00:00+02:00</t>
        </is>
      </c>
      <c r="AJ9872" s="33" t="n">
        <v>1569.452124174915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2026-05-13 06:00:00+02:00</t>
        </is>
      </c>
      <c r="AJ9873" s="33" t="n">
        <v>1722.09672410766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2026-05-13 07:00:00+02:00</t>
        </is>
      </c>
      <c r="AJ9874" s="33" t="n">
        <v>1907.352784204357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2026-05-13 08:00:00+02:00</t>
        </is>
      </c>
      <c r="AJ9875" s="33" t="n">
        <v>2006.066368695931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2026-05-13 09:00:00+02:00</t>
        </is>
      </c>
      <c r="AJ9876" s="33" t="n">
        <v>2048.648309912732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2026-05-13 10:00:00+02:00</t>
        </is>
      </c>
      <c r="AJ9877" s="33" t="n">
        <v>2055.44330010766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2026-05-13 11:00:00+02:00</t>
        </is>
      </c>
      <c r="AJ9878" s="33" t="n">
        <v>2051.952465247165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2026-05-13 12:00:00+02:00</t>
        </is>
      </c>
      <c r="AJ9879" s="33" t="n">
        <v>2054.782220042486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2026-05-13 13:00:00+02:00</t>
        </is>
      </c>
      <c r="AJ9880" s="33" t="n">
        <v>2040.130060573376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2026-05-13 14:00:00+02:00</t>
        </is>
      </c>
      <c r="AJ9881" s="33" t="n">
        <v>2021.93067570308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2026-05-13 15:00:00+02:00</t>
        </is>
      </c>
      <c r="AJ9882" s="33" t="n">
        <v>2004.254738560491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2026-05-13 16:00:00+02:00</t>
        </is>
      </c>
      <c r="AJ9883" s="33" t="n">
        <v>2007.880842789223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2026-05-13 17:00:00+02:00</t>
        </is>
      </c>
      <c r="AJ9884" s="33" t="n">
        <v>2018.222705678681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2026-05-13 18:00:00+02:00</t>
        </is>
      </c>
      <c r="AJ9885" s="33" t="n">
        <v>2060.38395026054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2026-05-13 19:00:00+02:00</t>
        </is>
      </c>
      <c r="AJ9886" s="33" t="n">
        <v>2165.508620150677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2026-05-13 20:00:00+02:00</t>
        </is>
      </c>
      <c r="AJ9887" s="33" t="n">
        <v>2205.316205549848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2026-05-13 21:00:00+02:00</t>
        </is>
      </c>
      <c r="AJ9888" s="33" t="n">
        <v>2090.026789062081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2026-05-13 22:00:00+02:00</t>
        </is>
      </c>
      <c r="AJ9889" s="33" t="n">
        <v>1823.777933815416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2026-05-13 23:00:00+02:00</t>
        </is>
      </c>
      <c r="AJ9890" s="33" t="n">
        <v>1584.907637949581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2026-05-14 00:00:00+02:00</t>
        </is>
      </c>
      <c r="AJ9891" s="33" t="n">
        <v>1447.83041478235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2026-05-14 01:00:00+02:00</t>
        </is>
      </c>
      <c r="AJ9892" s="33" t="n">
        <v>1406.900868580172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2026-05-14 02:00:00+02:00</t>
        </is>
      </c>
      <c r="AJ9893" s="33" t="n">
        <v>1400.536571208164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2026-05-14 03:00:00+02:00</t>
        </is>
      </c>
      <c r="AJ9894" s="33" t="n">
        <v>1398.777858528218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2026-05-14 04:00:00+02:00</t>
        </is>
      </c>
      <c r="AJ9895" s="33" t="n">
        <v>1421.073176620443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2026-05-14 05:00:00+02:00</t>
        </is>
      </c>
      <c r="AJ9896" s="33" t="n">
        <v>1567.607127399786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2026-05-14 06:00:00+02:00</t>
        </is>
      </c>
      <c r="AJ9897" s="33" t="n">
        <v>1784.225256101836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2026-05-14 07:00:00+02:00</t>
        </is>
      </c>
      <c r="AJ9898" s="33" t="n">
        <v>2005.415768386492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2026-05-14 08:00:00+02:00</t>
        </is>
      </c>
      <c r="AJ9899" s="33" t="n">
        <v>2096.558142761216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2026-05-14 09:00:00+02:00</t>
        </is>
      </c>
      <c r="AJ9900" s="33" t="n">
        <v>2112.43576175233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2026-05-14 10:00:00+02:00</t>
        </is>
      </c>
      <c r="AJ9901" s="33" t="n">
        <v>2099.041692684873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2026-05-14 11:00:00+02:00</t>
        </is>
      </c>
      <c r="AJ9902" s="33" t="n">
        <v>2079.360185366214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2026-05-14 12:00:00+02:00</t>
        </is>
      </c>
      <c r="AJ9903" s="33" t="n">
        <v>2058.300387044998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2026-05-14 13:00:00+02:00</t>
        </is>
      </c>
      <c r="AJ9904" s="33" t="n">
        <v>2023.892534199802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2026-05-14 14:00:00+02:00</t>
        </is>
      </c>
      <c r="AJ9905" s="33" t="n">
        <v>1997.982854165367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2026-05-14 15:00:00+02:00</t>
        </is>
      </c>
      <c r="AJ9906" s="33" t="n">
        <v>1995.663525323437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2026-05-14 16:00:00+02:00</t>
        </is>
      </c>
      <c r="AJ9907" s="33" t="n">
        <v>1997.178651824601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2026-05-14 17:00:00+02:00</t>
        </is>
      </c>
      <c r="AJ9908" s="33" t="n">
        <v>2010.102115565706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2026-05-14 18:00:00+02:00</t>
        </is>
      </c>
      <c r="AJ9909" s="33" t="n">
        <v>2043.618636597098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2026-05-14 19:00:00+02:00</t>
        </is>
      </c>
      <c r="AJ9910" s="33" t="n">
        <v>2152.831757861786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2026-05-14 20:00:00+02:00</t>
        </is>
      </c>
      <c r="AJ9911" s="33" t="n">
        <v>2202.900799380699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2026-05-14 21:00:00+02:00</t>
        </is>
      </c>
      <c r="AJ9912" s="33" t="n">
        <v>2109.568839757423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2026-05-14 22:00:00+02:00</t>
        </is>
      </c>
      <c r="AJ9913" s="33" t="n">
        <v>1886.898999268294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2026-05-14 23:00:00+02:00</t>
        </is>
      </c>
      <c r="AJ9914" s="33" t="n">
        <v>1666.791555416097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2026-05-15 00:00:00+02:00</t>
        </is>
      </c>
      <c r="AJ9915" s="33" t="n">
        <v>1525.624711160384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2026-05-15 01:00:00+02:00</t>
        </is>
      </c>
      <c r="AJ9916" s="33" t="n">
        <v>1428.663034209022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2026-05-15 02:00:00+02:00</t>
        </is>
      </c>
      <c r="AJ9917" s="33" t="n">
        <v>1358.032524043998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2026-05-15 03:00:00+02:00</t>
        </is>
      </c>
      <c r="AJ9918" s="33" t="n">
        <v>1320.738929693054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2026-05-15 04:00:00+02:00</t>
        </is>
      </c>
      <c r="AJ9919" s="33" t="n">
        <v>1324.007954381273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2026-05-15 05:00:00+02:00</t>
        </is>
      </c>
      <c r="AJ9920" s="33" t="n">
        <v>1460.172387210455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2026-05-15 06:00:00+02:00</t>
        </is>
      </c>
      <c r="AJ9921" s="33" t="n">
        <v>1660.875873309754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2026-05-15 07:00:00+02:00</t>
        </is>
      </c>
      <c r="AJ9922" s="33" t="n">
        <v>1876.127611367628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2026-05-15 08:00:00+02:00</t>
        </is>
      </c>
      <c r="AJ9923" s="33" t="n">
        <v>1990.213678539744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2026-05-15 09:00:00+02:00</t>
        </is>
      </c>
      <c r="AJ9924" s="33" t="n">
        <v>2048.067100172861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2026-05-15 10:00:00+02:00</t>
        </is>
      </c>
      <c r="AJ9925" s="33" t="n">
        <v>2086.330450642068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2026-05-15 11:00:00+02:00</t>
        </is>
      </c>
      <c r="AJ9926" s="33" t="n">
        <v>2110.108733772267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2026-05-15 12:00:00+02:00</t>
        </is>
      </c>
      <c r="AJ9927" s="33" t="n">
        <v>2097.9302302695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2026-05-15 13:00:00+02:00</t>
        </is>
      </c>
      <c r="AJ9928" s="33" t="n">
        <v>2052.405987507814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2026-05-15 14:00:00+02:00</t>
        </is>
      </c>
      <c r="AJ9929" s="33" t="n">
        <v>2011.957377485126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2026-05-15 15:00:00+02:00</t>
        </is>
      </c>
      <c r="AJ9930" s="33" t="n">
        <v>1999.466671481919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2026-05-15 16:00:00+02:00</t>
        </is>
      </c>
      <c r="AJ9931" s="33" t="n">
        <v>2010.893668690043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2026-05-15 17:00:00+02:00</t>
        </is>
      </c>
      <c r="AJ9932" s="33" t="n">
        <v>2040.8825376603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2026-05-15 18:00:00+02:00</t>
        </is>
      </c>
      <c r="AJ9933" s="33" t="n">
        <v>2115.701317844692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2026-05-15 19:00:00+02:00</t>
        </is>
      </c>
      <c r="AJ9934" s="33" t="n">
        <v>2245.150290869742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2026-05-15 20:00:00+02:00</t>
        </is>
      </c>
      <c r="AJ9935" s="33" t="n">
        <v>2303.421028143097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2026-05-15 21:00:00+02:00</t>
        </is>
      </c>
      <c r="AJ9936" s="33" t="n">
        <v>2188.79832411874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2026-05-15 22:00:00+02:00</t>
        </is>
      </c>
      <c r="AJ9937" s="33" t="n">
        <v>1924.803323023561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2026-05-15 23:00:00+02:00</t>
        </is>
      </c>
      <c r="AJ9938" s="33" t="n">
        <v>1665.116820399692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2026-05-16 00:00:00+02:00</t>
        </is>
      </c>
      <c r="AJ9939" s="33" t="n">
        <v>1484.930417129594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2026-05-16 01:00:00+02:00</t>
        </is>
      </c>
      <c r="AJ9940" s="33" t="n">
        <v>1379.016304013579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2026-05-16 02:00:00+02:00</t>
        </is>
      </c>
      <c r="AJ9941" s="33" t="n">
        <v>1329.138963868754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2026-05-16 03:00:00+02:00</t>
        </is>
      </c>
      <c r="AJ9942" s="33" t="n">
        <v>1333.240575656344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2026-05-16 04:00:00+02:00</t>
        </is>
      </c>
      <c r="AJ9943" s="33" t="n">
        <v>1378.07095735591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2026-05-16 05:00:00+02:00</t>
        </is>
      </c>
      <c r="AJ9944" s="33" t="n">
        <v>1509.271847572551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2026-05-16 06:00:00+02:00</t>
        </is>
      </c>
      <c r="AJ9945" s="33" t="n">
        <v>1695.543019689532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2026-05-16 07:00:00+02:00</t>
        </is>
      </c>
      <c r="AJ9946" s="33" t="n">
        <v>1898.939779086876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2026-05-16 08:00:00+02:00</t>
        </is>
      </c>
      <c r="AJ9947" s="33" t="n">
        <v>2012.110931459394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2026-05-16 09:00:00+02:00</t>
        </is>
      </c>
      <c r="AJ9948" s="33" t="n">
        <v>2060.425350143589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2026-05-16 10:00:00+02:00</t>
        </is>
      </c>
      <c r="AJ9949" s="33" t="n">
        <v>2070.136786213418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2026-05-16 11:00:00+02:00</t>
        </is>
      </c>
      <c r="AJ9950" s="33" t="n">
        <v>2068.789521916278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2026-05-16 12:00:00+02:00</t>
        </is>
      </c>
      <c r="AJ9951" s="33" t="n">
        <v>2052.507958355045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2026-05-16 13:00:00+02:00</t>
        </is>
      </c>
      <c r="AJ9952" s="33" t="n">
        <v>2023.387321804448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2026-05-16 14:00:00+02:00</t>
        </is>
      </c>
      <c r="AJ9953" s="33" t="n">
        <v>1984.782887088994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2026-05-16 15:00:00+02:00</t>
        </is>
      </c>
      <c r="AJ9954" s="33" t="n">
        <v>1952.846950184496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2026-05-16 16:00:00+02:00</t>
        </is>
      </c>
      <c r="AJ9955" s="33" t="n">
        <v>1947.482281306651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2026-05-16 17:00:00+02:00</t>
        </is>
      </c>
      <c r="AJ9956" s="33" t="n">
        <v>1972.731944228762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2026-05-16 18:00:00+02:00</t>
        </is>
      </c>
      <c r="AJ9957" s="33" t="n">
        <v>2036.510868864514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2026-05-16 19:00:00+02:00</t>
        </is>
      </c>
      <c r="AJ9958" s="33" t="n">
        <v>2144.569837203197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2026-05-16 20:00:00+02:00</t>
        </is>
      </c>
      <c r="AJ9959" s="33" t="n">
        <v>2177.668108281354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2026-05-16 21:00:00+02:00</t>
        </is>
      </c>
      <c r="AJ9960" s="33" t="n">
        <v>2065.970559269714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2026-05-16 22:00:00+02:00</t>
        </is>
      </c>
      <c r="AJ9961" s="33" t="n">
        <v>1845.110157295171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2026-05-16 23:00:00+02:00</t>
        </is>
      </c>
      <c r="AJ9962" s="33" t="n">
        <v>1621.1836700133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2026-05-17 00:00:00+02:00</t>
        </is>
      </c>
      <c r="AJ9963" s="33" t="n">
        <v>1436.783968933998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2026-05-17 01:00:00+02:00</t>
        </is>
      </c>
      <c r="AJ9964" s="33" t="n">
        <v>1364.857883930279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2026-05-17 02:00:00+02:00</t>
        </is>
      </c>
      <c r="AJ9965" s="33" t="n">
        <v>1360.353505812558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2026-05-17 03:00:00+02:00</t>
        </is>
      </c>
      <c r="AJ9966" s="33" t="n">
        <v>1375.479640100533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2026-05-17 04:00:00+02:00</t>
        </is>
      </c>
      <c r="AJ9967" s="33" t="n">
        <v>1412.374286383757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2026-05-17 05:00:00+02:00</t>
        </is>
      </c>
      <c r="AJ9968" s="33" t="n">
        <v>1547.086239282954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2026-05-17 06:00:00+02:00</t>
        </is>
      </c>
      <c r="AJ9969" s="33" t="n">
        <v>1726.079639323633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2026-05-17 07:00:00+02:00</t>
        </is>
      </c>
      <c r="AJ9970" s="33" t="n">
        <v>1900.316672644658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2026-05-17 08:00:00+02:00</t>
        </is>
      </c>
      <c r="AJ9971" s="33" t="n">
        <v>1952.206533576144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2026-05-17 09:00:00+02:00</t>
        </is>
      </c>
      <c r="AJ9972" s="33" t="n">
        <v>1934.117675507222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2026-05-17 10:00:00+02:00</t>
        </is>
      </c>
      <c r="AJ9973" s="33" t="n">
        <v>1894.303009308754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2026-05-17 11:00:00+02:00</t>
        </is>
      </c>
      <c r="AJ9974" s="33" t="n">
        <v>1878.855479009373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2026-05-17 12:00:00+02:00</t>
        </is>
      </c>
      <c r="AJ9975" s="33" t="n">
        <v>1858.600145442925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2026-05-17 13:00:00+02:00</t>
        </is>
      </c>
      <c r="AJ9976" s="33" t="n">
        <v>1832.83202522851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2026-05-17 14:00:00+02:00</t>
        </is>
      </c>
      <c r="AJ9977" s="33" t="n">
        <v>1806.054233984237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2026-05-17 15:00:00+02:00</t>
        </is>
      </c>
      <c r="AJ9978" s="33" t="n">
        <v>1824.99066484095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2026-05-17 16:00:00+02:00</t>
        </is>
      </c>
      <c r="AJ9979" s="33" t="n">
        <v>1867.267387611086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2026-05-17 17:00:00+02:00</t>
        </is>
      </c>
      <c r="AJ9980" s="33" t="n">
        <v>1922.007275307397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2026-05-17 18:00:00+02:00</t>
        </is>
      </c>
      <c r="AJ9981" s="33" t="n">
        <v>1988.838884874116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2026-05-17 19:00:00+02:00</t>
        </is>
      </c>
      <c r="AJ9982" s="33" t="n">
        <v>2095.514454705803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2026-05-17 20:00:00+02:00</t>
        </is>
      </c>
      <c r="AJ9983" s="33" t="n">
        <v>2145.662003619397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2026-05-17 21:00:00+02:00</t>
        </is>
      </c>
      <c r="AJ9984" s="33" t="n">
        <v>2065.502682888277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2026-05-17 22:00:00+02:00</t>
        </is>
      </c>
      <c r="AJ9985" s="33" t="n">
        <v>1869.658759107592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2026-05-17 23:00:00+02:00</t>
        </is>
      </c>
      <c r="AJ9986" s="33" t="n">
        <v>1655.349048408405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2026-05-18 00:00:00+02:00</t>
        </is>
      </c>
      <c r="AJ9987" s="33" t="n">
        <v>1599.378304864102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2026-05-18 01:00:00+02:00</t>
        </is>
      </c>
      <c r="AJ9988" s="33" t="n">
        <v>1492.467830426816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2026-05-18 02:00:00+02:00</t>
        </is>
      </c>
      <c r="AJ9989" s="33" t="n">
        <v>1435.449168854025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2026-05-18 03:00:00+02:00</t>
        </is>
      </c>
      <c r="AJ9990" s="33" t="n">
        <v>1422.203360541088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2026-05-18 04:00:00+02:00</t>
        </is>
      </c>
      <c r="AJ9991" s="33" t="n">
        <v>1439.913414156217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2026-05-18 05:00:00+02:00</t>
        </is>
      </c>
      <c r="AJ9992" s="33" t="n">
        <v>1559.305445173341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2026-05-18 06:00:00+02:00</t>
        </is>
      </c>
      <c r="AJ9993" s="33" t="n">
        <v>1747.539882931607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2026-05-18 07:00:00+02:00</t>
        </is>
      </c>
      <c r="AJ9994" s="33" t="n">
        <v>1958.77043048284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2026-05-18 08:00:00+02:00</t>
        </is>
      </c>
      <c r="AJ9995" s="33" t="n">
        <v>2077.042074351471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2026-05-18 09:00:00+02:00</t>
        </is>
      </c>
      <c r="AJ9996" s="33" t="n">
        <v>2100.302228583957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2026-05-18 10:00:00+02:00</t>
        </is>
      </c>
      <c r="AJ9997" s="33" t="n">
        <v>2086.207666142435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2026-05-18 11:00:00+02:00</t>
        </is>
      </c>
      <c r="AJ9998" s="33" t="n">
        <v>2064.935430613744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2026-05-18 12:00:00+02:00</t>
        </is>
      </c>
      <c r="AJ9999" s="33" t="n">
        <v>2036.089253680149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2026-05-18 13:00:00+02:00</t>
        </is>
      </c>
      <c r="AJ10000" s="33" t="n">
        <v>2004.949460264269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2026-05-18 14:00:00+02:00</t>
        </is>
      </c>
      <c r="AJ10001" s="33" t="n">
        <v>1982.570158351004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2026-05-18 15:00:00+02:00</t>
        </is>
      </c>
      <c r="AJ10002" s="33" t="n">
        <v>1984.639751336568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2026-05-18 16:00:00+02:00</t>
        </is>
      </c>
      <c r="AJ10003" s="33" t="n">
        <v>2008.13892250113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2026-05-18 17:00:00+02:00</t>
        </is>
      </c>
      <c r="AJ10004" s="33" t="n">
        <v>2035.521445482096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2026-05-18 18:00:00+02:00</t>
        </is>
      </c>
      <c r="AJ10005" s="33" t="n">
        <v>2087.174289803509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2026-05-18 19:00:00+02:00</t>
        </is>
      </c>
      <c r="AJ10006" s="33" t="n">
        <v>2201.228612582843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2026-05-18 20:00:00+02:00</t>
        </is>
      </c>
      <c r="AJ10007" s="33" t="n">
        <v>2272.004770490631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2026-05-18 21:00:00+02:00</t>
        </is>
      </c>
      <c r="AJ10008" s="33" t="n">
        <v>2191.196615897333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2026-05-18 22:00:00+02:00</t>
        </is>
      </c>
      <c r="AJ10009" s="33" t="n">
        <v>1950.583542339712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2026-05-18 23:00:00+02:00</t>
        </is>
      </c>
      <c r="AJ10010" s="33" t="n">
        <v>1709.722474425534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2026-05-19 00:00:00+02:00</t>
        </is>
      </c>
      <c r="AJ10011" s="33" t="n">
        <v>1582.183705197082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2026-05-19 01:00:00+02:00</t>
        </is>
      </c>
      <c r="AJ10012" s="33" t="n">
        <v>1493.686373465714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2026-05-19 02:00:00+02:00</t>
        </is>
      </c>
      <c r="AJ10013" s="33" t="n">
        <v>1436.753854712963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2026-05-19 03:00:00+02:00</t>
        </is>
      </c>
      <c r="AJ10014" s="33" t="n">
        <v>1408.792669541167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2026-05-19 04:00:00+02:00</t>
        </is>
      </c>
      <c r="AJ10015" s="33" t="n">
        <v>1441.407211681475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2026-05-19 05:00:00+02:00</t>
        </is>
      </c>
      <c r="AJ10016" s="33" t="n">
        <v>1590.660232832388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2026-05-19 06:00:00+02:00</t>
        </is>
      </c>
      <c r="AJ10017" s="33" t="n">
        <v>1811.074556443296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2026-05-19 07:00:00+02:00</t>
        </is>
      </c>
      <c r="AJ10018" s="33" t="n">
        <v>2014.182386608716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2026-05-19 08:00:00+02:00</t>
        </is>
      </c>
      <c r="AJ10019" s="33" t="n">
        <v>2102.243382705384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2026-05-19 09:00:00+02:00</t>
        </is>
      </c>
      <c r="AJ10020" s="33" t="n">
        <v>2098.519358664013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2026-05-19 10:00:00+02:00</t>
        </is>
      </c>
      <c r="AJ10021" s="33" t="n">
        <v>2063.660661529179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2026-05-19 11:00:00+02:00</t>
        </is>
      </c>
      <c r="AJ10022" s="33" t="n">
        <v>2040.368454318428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2026-05-19 12:00:00+02:00</t>
        </is>
      </c>
      <c r="AJ10023" s="33" t="n">
        <v>2030.2130297499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2026-05-19 13:00:00+02:00</t>
        </is>
      </c>
      <c r="AJ10024" s="33" t="n">
        <v>2022.309635787697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2026-05-19 14:00:00+02:00</t>
        </is>
      </c>
      <c r="AJ10025" s="33" t="n">
        <v>2014.1405738433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2026-05-19 15:00:00+02:00</t>
        </is>
      </c>
      <c r="AJ10026" s="33" t="n">
        <v>2021.663310561305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2026-05-19 16:00:00+02:00</t>
        </is>
      </c>
      <c r="AJ10027" s="33" t="n">
        <v>2040.444139242474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2026-05-19 17:00:00+02:00</t>
        </is>
      </c>
      <c r="AJ10028" s="33" t="n">
        <v>2068.522593553118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2026-05-19 18:00:00+02:00</t>
        </is>
      </c>
      <c r="AJ10029" s="33" t="n">
        <v>2115.649112903482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2026-05-19 19:00:00+02:00</t>
        </is>
      </c>
      <c r="AJ10030" s="33" t="n">
        <v>2228.641189907277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2026-05-19 20:00:00+02:00</t>
        </is>
      </c>
      <c r="AJ10031" s="33" t="n">
        <v>2285.283197330085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2026-05-19 21:00:00+02:00</t>
        </is>
      </c>
      <c r="AJ10032" s="33" t="n">
        <v>2203.186279771454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2026-05-19 22:00:00+02:00</t>
        </is>
      </c>
      <c r="AJ10033" s="33" t="n">
        <v>1944.37838606007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2026-05-19 23:00:00+02:00</t>
        </is>
      </c>
      <c r="AJ10034" s="33" t="n">
        <v>1682.664466834206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2026-05-20 00:00:00+02:00</t>
        </is>
      </c>
      <c r="AJ10035" s="33" t="n">
        <v>1531.184516076488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2026-05-20 01:00:00+02:00</t>
        </is>
      </c>
      <c r="AJ10036" s="33" t="n">
        <v>1476.645371009314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2026-05-20 02:00:00+02:00</t>
        </is>
      </c>
      <c r="AJ10037" s="33" t="n">
        <v>1465.917286913201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2026-05-20 03:00:00+02:00</t>
        </is>
      </c>
      <c r="AJ10038" s="33" t="n">
        <v>1452.511189381523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2026-05-20 04:00:00+02:00</t>
        </is>
      </c>
      <c r="AJ10039" s="33" t="n">
        <v>1456.355183263898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2026-05-20 05:00:00+02:00</t>
        </is>
      </c>
      <c r="AJ10040" s="33" t="n">
        <v>1580.231520553649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2026-05-20 06:00:00+02:00</t>
        </is>
      </c>
      <c r="AJ10041" s="33" t="n">
        <v>1796.521428534273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2026-05-20 07:00:00+02:00</t>
        </is>
      </c>
      <c r="AJ10042" s="33" t="n">
        <v>2030.95278859804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2026-05-20 08:00:00+02:00</t>
        </is>
      </c>
      <c r="AJ10043" s="33" t="n">
        <v>2148.873536449892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2026-05-20 09:00:00+02:00</t>
        </is>
      </c>
      <c r="AJ10044" s="33" t="n">
        <v>2174.945742317422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2026-05-20 10:00:00+02:00</t>
        </is>
      </c>
      <c r="AJ10045" s="33" t="n">
        <v>2171.637117561615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2026-05-20 11:00:00+02:00</t>
        </is>
      </c>
      <c r="AJ10046" s="33" t="n">
        <v>2131.23962030986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2026-05-20 12:00:00+02:00</t>
        </is>
      </c>
      <c r="AJ10047" s="33" t="n">
        <v>2052.475402540333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2026-05-20 13:00:00+02:00</t>
        </is>
      </c>
      <c r="AJ10048" s="33" t="n">
        <v>1981.048457170146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2026-05-20 14:00:00+02:00</t>
        </is>
      </c>
      <c r="AJ10049" s="33" t="n">
        <v>1943.416387205053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2026-05-20 15:00:00+02:00</t>
        </is>
      </c>
      <c r="AJ10050" s="33" t="n">
        <v>1975.210939137969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2026-05-20 16:00:00+02:00</t>
        </is>
      </c>
      <c r="AJ10051" s="33" t="n">
        <v>2013.192941714298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2026-05-20 17:00:00+02:00</t>
        </is>
      </c>
      <c r="AJ10052" s="33" t="n">
        <v>2058.973748290551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2026-05-20 18:00:00+02:00</t>
        </is>
      </c>
      <c r="AJ10053" s="33" t="n">
        <v>2097.795281697372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2026-05-20 19:00:00+02:00</t>
        </is>
      </c>
      <c r="AJ10054" s="33" t="n">
        <v>2204.808797155424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2026-05-20 20:00:00+02:00</t>
        </is>
      </c>
      <c r="AJ10055" s="33" t="n">
        <v>2241.670937901986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2026-05-20 21:00:00+02:00</t>
        </is>
      </c>
      <c r="AJ10056" s="33" t="n">
        <v>2139.018334050614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2026-05-20 22:00:00+02:00</t>
        </is>
      </c>
      <c r="AJ10057" s="33" t="n">
        <v>1897.341193006868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2026-05-20 23:00:00+02:00</t>
        </is>
      </c>
      <c r="AJ10058" s="33" t="n">
        <v>1680.693148845184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2026-05-21 00:00:00+02:00</t>
        </is>
      </c>
      <c r="AJ10059" s="33" t="n">
        <v>1542.963926007858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2026-05-21 01:00:00+02:00</t>
        </is>
      </c>
      <c r="AJ10060" s="33" t="n">
        <v>1485.431590259307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2026-05-21 02:00:00+02:00</t>
        </is>
      </c>
      <c r="AJ10061" s="33" t="n">
        <v>1453.729876710366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2026-05-21 03:00:00+02:00</t>
        </is>
      </c>
      <c r="AJ10062" s="33" t="n">
        <v>1437.242344485641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2026-05-21 04:00:00+02:00</t>
        </is>
      </c>
      <c r="AJ10063" s="33" t="n">
        <v>1431.5321529805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2026-05-21 05:00:00+02:00</t>
        </is>
      </c>
      <c r="AJ10064" s="33" t="n">
        <v>1557.526855618991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2026-05-21 06:00:00+02:00</t>
        </is>
      </c>
      <c r="AJ10065" s="33" t="n">
        <v>1772.927308740546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2026-05-21 07:00:00+02:00</t>
        </is>
      </c>
      <c r="AJ10066" s="33" t="n">
        <v>2015.052437901718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2026-05-21 08:00:00+02:00</t>
        </is>
      </c>
      <c r="AJ10067" s="33" t="n">
        <v>2135.195024598248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2026-05-21 09:00:00+02:00</t>
        </is>
      </c>
      <c r="AJ10068" s="33" t="n">
        <v>2167.008447136998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2026-05-21 10:00:00+02:00</t>
        </is>
      </c>
      <c r="AJ10069" s="33" t="n">
        <v>2157.59073005122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2026-05-21 11:00:00+02:00</t>
        </is>
      </c>
      <c r="AJ10070" s="33" t="n">
        <v>2144.462392163608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2026-05-21 12:00:00+02:00</t>
        </is>
      </c>
      <c r="AJ10071" s="33" t="n">
        <v>2115.393277105852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2026-05-21 13:00:00+02:00</t>
        </is>
      </c>
      <c r="AJ10072" s="33" t="n">
        <v>2071.100107102121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2026-05-21 14:00:00+02:00</t>
        </is>
      </c>
      <c r="AJ10073" s="33" t="n">
        <v>2022.005736599215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2026-05-21 15:00:00+02:00</t>
        </is>
      </c>
      <c r="AJ10074" s="33" t="n">
        <v>1990.099276992783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2026-05-21 16:00:00+02:00</t>
        </is>
      </c>
      <c r="AJ10075" s="33" t="n">
        <v>1970.519278726388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2026-05-21 17:00:00+02:00</t>
        </is>
      </c>
      <c r="AJ10076" s="33" t="n">
        <v>1971.829731452856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2026-05-21 18:00:00+02:00</t>
        </is>
      </c>
      <c r="AJ10077" s="33" t="n">
        <v>2012.021815426046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2026-05-21 19:00:00+02:00</t>
        </is>
      </c>
      <c r="AJ10078" s="33" t="n">
        <v>2136.949553220166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2026-05-21 20:00:00+02:00</t>
        </is>
      </c>
      <c r="AJ10079" s="33" t="n">
        <v>2216.503363299551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2026-05-21 21:00:00+02:00</t>
        </is>
      </c>
      <c r="AJ10080" s="33" t="n">
        <v>2163.458120625736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2026-05-21 22:00:00+02:00</t>
        </is>
      </c>
      <c r="AJ10081" s="33" t="n">
        <v>1947.818417173146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2026-05-21 23:00:00+02:00</t>
        </is>
      </c>
      <c r="AJ10082" s="33" t="n">
        <v>1734.012288950539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2026-05-22 00:00:00+02:00</t>
        </is>
      </c>
      <c r="AJ10083" s="33" t="n">
        <v>1592.651692642661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2026-05-22 01:00:00+02:00</t>
        </is>
      </c>
      <c r="AJ10084" s="33" t="n">
        <v>1525.296715050008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2026-05-22 02:00:00+02:00</t>
        </is>
      </c>
      <c r="AJ10085" s="33" t="n">
        <v>1483.121286595996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2026-05-22 03:00:00+02:00</t>
        </is>
      </c>
      <c r="AJ10086" s="33" t="n">
        <v>1457.424600465399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2026-05-22 04:00:00+02:00</t>
        </is>
      </c>
      <c r="AJ10087" s="33" t="n">
        <v>1461.237759773556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2026-05-22 05:00:00+02:00</t>
        </is>
      </c>
      <c r="AJ10088" s="33" t="n">
        <v>1573.390588049914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2026-05-22 06:00:00+02:00</t>
        </is>
      </c>
      <c r="AJ10089" s="33" t="n">
        <v>1758.73221316072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2026-05-22 07:00:00+02:00</t>
        </is>
      </c>
      <c r="AJ10090" s="33" t="n">
        <v>1958.589709149773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2026-05-22 08:00:00+02:00</t>
        </is>
      </c>
      <c r="AJ10091" s="33" t="n">
        <v>2051.004416247274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2026-05-22 09:00:00+02:00</t>
        </is>
      </c>
      <c r="AJ10092" s="33" t="n">
        <v>2066.222089972201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2026-05-22 10:00:00+02:00</t>
        </is>
      </c>
      <c r="AJ10093" s="33" t="n">
        <v>2048.087989097307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2026-05-22 11:00:00+02:00</t>
        </is>
      </c>
      <c r="AJ10094" s="33" t="n">
        <v>2030.959900644285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2026-05-22 12:00:00+02:00</t>
        </is>
      </c>
      <c r="AJ10095" s="33" t="n">
        <v>2007.582797301539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2026-05-22 13:00:00+02:00</t>
        </is>
      </c>
      <c r="AJ10096" s="33" t="n">
        <v>1979.790412109386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2026-05-22 14:00:00+02:00</t>
        </is>
      </c>
      <c r="AJ10097" s="33" t="n">
        <v>1940.672599656906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2026-05-22 15:00:00+02:00</t>
        </is>
      </c>
      <c r="AJ10098" s="33" t="n">
        <v>1929.128717814785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2026-05-22 16:00:00+02:00</t>
        </is>
      </c>
      <c r="AJ10099" s="33" t="n">
        <v>1958.951266128567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2026-05-22 17:00:00+02:00</t>
        </is>
      </c>
      <c r="AJ10100" s="33" t="n">
        <v>2022.82005780335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2026-05-22 18:00:00+02:00</t>
        </is>
      </c>
      <c r="AJ10101" s="33" t="n">
        <v>2108.088088039596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2026-05-22 19:00:00+02:00</t>
        </is>
      </c>
      <c r="AJ10102" s="33" t="n">
        <v>2231.383476145908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2026-05-22 20:00:00+02:00</t>
        </is>
      </c>
      <c r="AJ10103" s="33" t="n">
        <v>2304.068098534408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2026-05-22 21:00:00+02:00</t>
        </is>
      </c>
      <c r="AJ10104" s="33" t="n">
        <v>2216.021680314958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2026-05-22 22:00:00+02:00</t>
        </is>
      </c>
      <c r="AJ10105" s="33" t="n">
        <v>1988.655526269865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2026-05-22 23:00:00+02:00</t>
        </is>
      </c>
      <c r="AJ10106" s="33" t="n">
        <v>1746.105623298202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2026-05-23 00:00:00+02:00</t>
        </is>
      </c>
      <c r="AJ10107" s="33" t="n">
        <v>1571.841554189432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2026-05-23 01:00:00+02:00</t>
        </is>
      </c>
      <c r="AJ10108" s="33" t="n">
        <v>1471.812226013926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2026-05-23 02:00:00+02:00</t>
        </is>
      </c>
      <c r="AJ10109" s="33" t="n">
        <v>1419.799455046441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2026-05-23 03:00:00+02:00</t>
        </is>
      </c>
      <c r="AJ10110" s="33" t="n">
        <v>1404.463920460477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2026-05-23 04:00:00+02:00</t>
        </is>
      </c>
      <c r="AJ10111" s="33" t="n">
        <v>1421.225673510851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2026-05-23 05:00:00+02:00</t>
        </is>
      </c>
      <c r="AJ10112" s="33" t="n">
        <v>1538.264284156188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2026-05-23 06:00:00+02:00</t>
        </is>
      </c>
      <c r="AJ10113" s="33" t="n">
        <v>1722.587723780388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2026-05-23 07:00:00+02:00</t>
        </is>
      </c>
      <c r="AJ10114" s="33" t="n">
        <v>1924.340061296424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2026-05-23 08:00:00+02:00</t>
        </is>
      </c>
      <c r="AJ10115" s="33" t="n">
        <v>2025.833703672206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2026-05-23 09:00:00+02:00</t>
        </is>
      </c>
      <c r="AJ10116" s="33" t="n">
        <v>2044.570395791391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2026-05-23 10:00:00+02:00</t>
        </is>
      </c>
      <c r="AJ10117" s="33" t="n">
        <v>2027.767465919267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2026-05-23 11:00:00+02:00</t>
        </is>
      </c>
      <c r="AJ10118" s="33" t="n">
        <v>2008.636306732519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2026-05-23 12:00:00+02:00</t>
        </is>
      </c>
      <c r="AJ10119" s="33" t="n">
        <v>1985.585557284139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2026-05-23 13:00:00+02:00</t>
        </is>
      </c>
      <c r="AJ10120" s="33" t="n">
        <v>1949.460360011653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2026-05-23 14:00:00+02:00</t>
        </is>
      </c>
      <c r="AJ10121" s="33" t="n">
        <v>1921.11701404112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2026-05-23 15:00:00+02:00</t>
        </is>
      </c>
      <c r="AJ10122" s="33" t="n">
        <v>1918.717341621678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2026-05-23 16:00:00+02:00</t>
        </is>
      </c>
      <c r="AJ10123" s="33" t="n">
        <v>1947.595018107836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2026-05-23 17:00:00+02:00</t>
        </is>
      </c>
      <c r="AJ10124" s="33" t="n">
        <v>1988.705260147847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2026-05-23 18:00:00+02:00</t>
        </is>
      </c>
      <c r="AJ10125" s="33" t="n">
        <v>2054.23751983279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2026-05-23 19:00:00+02:00</t>
        </is>
      </c>
      <c r="AJ10126" s="33" t="n">
        <v>2176.482699426357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2026-05-23 20:00:00+02:00</t>
        </is>
      </c>
      <c r="AJ10127" s="33" t="n">
        <v>2239.183799034765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2026-05-23 21:00:00+02:00</t>
        </is>
      </c>
      <c r="AJ10128" s="33" t="n">
        <v>2169.359635143695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2026-05-23 22:00:00+02:00</t>
        </is>
      </c>
      <c r="AJ10129" s="33" t="n">
        <v>1956.41045229453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2026-05-23 23:00:00+02:00</t>
        </is>
      </c>
      <c r="AJ10130" s="33" t="n">
        <v>1737.336008164634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2026-05-24 00:00:00+02:00</t>
        </is>
      </c>
      <c r="AJ10131" s="33" t="n">
        <v>1525.603201929817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2026-05-24 01:00:00+02:00</t>
        </is>
      </c>
      <c r="AJ10132" s="33" t="n">
        <v>1425.109468972919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2026-05-24 02:00:00+02:00</t>
        </is>
      </c>
      <c r="AJ10133" s="33" t="n">
        <v>1366.838888505346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2026-05-24 03:00:00+02:00</t>
        </is>
      </c>
      <c r="AJ10134" s="33" t="n">
        <v>1333.553709972264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2026-05-24 04:00:00+02:00</t>
        </is>
      </c>
      <c r="AJ10135" s="33" t="n">
        <v>1338.987248216767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2026-05-24 05:00:00+02:00</t>
        </is>
      </c>
      <c r="AJ10136" s="33" t="n">
        <v>1446.868743126708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2026-05-24 06:00:00+02:00</t>
        </is>
      </c>
      <c r="AJ10137" s="33" t="n">
        <v>1631.172050348242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2026-05-24 07:00:00+02:00</t>
        </is>
      </c>
      <c r="AJ10138" s="33" t="n">
        <v>1834.098489216405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2026-05-24 08:00:00+02:00</t>
        </is>
      </c>
      <c r="AJ10139" s="33" t="n">
        <v>1941.614608686027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2026-05-24 09:00:00+02:00</t>
        </is>
      </c>
      <c r="AJ10140" s="33" t="n">
        <v>1975.530535930697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2026-05-24 10:00:00+02:00</t>
        </is>
      </c>
      <c r="AJ10141" s="33" t="n">
        <v>1971.389448900418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2026-05-24 11:00:00+02:00</t>
        </is>
      </c>
      <c r="AJ10142" s="33" t="n">
        <v>1956.841814962397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2026-05-24 12:00:00+02:00</t>
        </is>
      </c>
      <c r="AJ10143" s="33" t="n">
        <v>1926.043265035785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2026-05-24 13:00:00+02:00</t>
        </is>
      </c>
      <c r="AJ10144" s="33" t="n">
        <v>1883.637473033922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2026-05-24 14:00:00+02:00</t>
        </is>
      </c>
      <c r="AJ10145" s="33" t="n">
        <v>1840.037773368838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2026-05-24 15:00:00+02:00</t>
        </is>
      </c>
      <c r="AJ10146" s="33" t="n">
        <v>1833.993658412615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2026-05-24 16:00:00+02:00</t>
        </is>
      </c>
      <c r="AJ10147" s="33" t="n">
        <v>1869.181195610906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2026-05-24 17:00:00+02:00</t>
        </is>
      </c>
      <c r="AJ10148" s="33" t="n">
        <v>1949.142544993982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2026-05-24 18:00:00+02:00</t>
        </is>
      </c>
      <c r="AJ10149" s="33" t="n">
        <v>2035.591285168816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2026-05-24 19:00:00+02:00</t>
        </is>
      </c>
      <c r="AJ10150" s="33" t="n">
        <v>2176.727324128049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2026-05-24 20:00:00+02:00</t>
        </is>
      </c>
      <c r="AJ10151" s="33" t="n">
        <v>2243.15834457898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2026-05-24 21:00:00+02:00</t>
        </is>
      </c>
      <c r="AJ10152" s="33" t="n">
        <v>2166.212822377301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2026-05-24 22:00:00+02:00</t>
        </is>
      </c>
      <c r="AJ10153" s="33" t="n">
        <v>1914.714331247942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2026-05-24 23:00:00+02:00</t>
        </is>
      </c>
      <c r="AJ10154" s="33" t="n">
        <v>1642.393950974711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2026-05-25 00:00:00+02:00</t>
        </is>
      </c>
      <c r="AJ10155" s="33" t="n">
        <v>1587.648347156269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2026-05-25 01:00:00+02:00</t>
        </is>
      </c>
      <c r="AJ10156" s="33" t="n">
        <v>1484.908095444944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2026-05-25 02:00:00+02:00</t>
        </is>
      </c>
      <c r="AJ10157" s="33" t="n">
        <v>1440.261713374126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2026-05-25 03:00:00+02:00</t>
        </is>
      </c>
      <c r="AJ10158" s="33" t="n">
        <v>1415.314358250101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2026-05-25 04:00:00+02:00</t>
        </is>
      </c>
      <c r="AJ10159" s="33" t="n">
        <v>1420.640213102292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2026-05-25 05:00:00+02:00</t>
        </is>
      </c>
      <c r="AJ10160" s="33" t="n">
        <v>1543.221797962716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2026-05-25 06:00:00+02:00</t>
        </is>
      </c>
      <c r="AJ10161" s="33" t="n">
        <v>1741.181183510263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2026-05-25 07:00:00+02:00</t>
        </is>
      </c>
      <c r="AJ10162" s="33" t="n">
        <v>1957.933056712899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2026-05-25 08:00:00+02:00</t>
        </is>
      </c>
      <c r="AJ10163" s="33" t="n">
        <v>2054.761577628284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2026-05-25 09:00:00+02:00</t>
        </is>
      </c>
      <c r="AJ10164" s="33" t="n">
        <v>2090.343054108586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2026-05-25 10:00:00+02:00</t>
        </is>
      </c>
      <c r="AJ10165" s="33" t="n">
        <v>2089.988164013214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2026-05-25 11:00:00+02:00</t>
        </is>
      </c>
      <c r="AJ10166" s="33" t="n">
        <v>2098.11830498459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2026-05-25 12:00:00+02:00</t>
        </is>
      </c>
      <c r="AJ10167" s="33" t="n">
        <v>2091.541195479409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2026-05-25 13:00:00+02:00</t>
        </is>
      </c>
      <c r="AJ10168" s="33" t="n">
        <v>2088.542522032269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2026-05-25 14:00:00+02:00</t>
        </is>
      </c>
      <c r="AJ10169" s="33" t="n">
        <v>2086.609187337184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2026-05-25 15:00:00+02:00</t>
        </is>
      </c>
      <c r="AJ10170" s="33" t="n">
        <v>2102.634447489683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2026-05-25 16:00:00+02:00</t>
        </is>
      </c>
      <c r="AJ10171" s="33" t="n">
        <v>2118.430066498724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2026-05-25 17:00:00+02:00</t>
        </is>
      </c>
      <c r="AJ10172" s="33" t="n">
        <v>2137.191350885781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2026-05-25 18:00:00+02:00</t>
        </is>
      </c>
      <c r="AJ10173" s="33" t="n">
        <v>2165.496597323905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2026-05-25 19:00:00+02:00</t>
        </is>
      </c>
      <c r="AJ10174" s="33" t="n">
        <v>2245.187514740663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2026-05-25 20:00:00+02:00</t>
        </is>
      </c>
      <c r="AJ10175" s="33" t="n">
        <v>2285.494088693863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2026-05-25 21:00:00+02:00</t>
        </is>
      </c>
      <c r="AJ10176" s="33" t="n">
        <v>2192.243676746498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2026-05-25 22:00:00+02:00</t>
        </is>
      </c>
      <c r="AJ10177" s="33" t="n">
        <v>1960.453386797214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2026-05-25 23:00:00+02:00</t>
        </is>
      </c>
      <c r="AJ10178" s="33" t="n">
        <v>1715.102045178226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2026-05-26 00:00:00+02:00</t>
        </is>
      </c>
      <c r="AJ10179" s="33" t="n">
        <v>1567.845280638766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2026-05-26 01:00:00+02:00</t>
        </is>
      </c>
      <c r="AJ10180" s="33" t="n">
        <v>1492.580108629866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2026-05-26 02:00:00+02:00</t>
        </is>
      </c>
      <c r="AJ10181" s="33" t="n">
        <v>1461.741703947347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2026-05-26 03:00:00+02:00</t>
        </is>
      </c>
      <c r="AJ10182" s="33" t="n">
        <v>1454.328527131944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2026-05-26 04:00:00+02:00</t>
        </is>
      </c>
      <c r="AJ10183" s="33" t="n">
        <v>1492.215918016412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2026-05-26 05:00:00+02:00</t>
        </is>
      </c>
      <c r="AJ10184" s="33" t="n">
        <v>1637.437327792072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2026-05-26 06:00:00+02:00</t>
        </is>
      </c>
      <c r="AJ10185" s="33" t="n">
        <v>1842.631857453906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2026-05-26 07:00:00+02:00</t>
        </is>
      </c>
      <c r="AJ10186" s="33" t="n">
        <v>2030.140595091488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2026-05-26 08:00:00+02:00</t>
        </is>
      </c>
      <c r="AJ10187" s="33" t="n">
        <v>2109.688755460432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2026-05-26 09:00:00+02:00</t>
        </is>
      </c>
      <c r="AJ10188" s="33" t="n">
        <v>2110.860487119267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2026-05-26 10:00:00+02:00</t>
        </is>
      </c>
      <c r="AJ10189" s="33" t="n">
        <v>2093.809960115456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2026-05-26 11:00:00+02:00</t>
        </is>
      </c>
      <c r="AJ10190" s="33" t="n">
        <v>2088.179110108127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2026-05-26 12:00:00+02:00</t>
        </is>
      </c>
      <c r="AJ10191" s="33" t="n">
        <v>2084.260042762564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2026-05-26 13:00:00+02:00</t>
        </is>
      </c>
      <c r="AJ10192" s="33" t="n">
        <v>2086.236467871417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2026-05-26 14:00:00+02:00</t>
        </is>
      </c>
      <c r="AJ10193" s="33" t="n">
        <v>2081.87017527158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2026-05-26 15:00:00+02:00</t>
        </is>
      </c>
      <c r="AJ10194" s="33" t="n">
        <v>2092.721533176528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2026-05-26 16:00:00+02:00</t>
        </is>
      </c>
      <c r="AJ10195" s="33" t="n">
        <v>2101.841150696298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2026-05-26 17:00:00+02:00</t>
        </is>
      </c>
      <c r="AJ10196" s="33" t="n">
        <v>2110.528761566685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2026-05-26 18:00:00+02:00</t>
        </is>
      </c>
      <c r="AJ10197" s="33" t="n">
        <v>2134.039188025914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2026-05-26 19:00:00+02:00</t>
        </is>
      </c>
      <c r="AJ10198" s="33" t="n">
        <v>2222.075302429389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2026-05-26 20:00:00+02:00</t>
        </is>
      </c>
      <c r="AJ10199" s="33" t="n">
        <v>2265.110243262291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2026-05-26 21:00:00+02:00</t>
        </is>
      </c>
      <c r="AJ10200" s="33" t="n">
        <v>2171.639479694648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2026-05-26 22:00:00+02:00</t>
        </is>
      </c>
      <c r="AJ10201" s="33" t="n">
        <v>1957.742163699376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2026-05-26 23:00:00+02:00</t>
        </is>
      </c>
      <c r="AJ10202" s="33" t="n">
        <v>1746.389358397432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2026-05-27 00:00:00+02:00</t>
        </is>
      </c>
      <c r="AJ10203" s="33" t="n">
        <v>1611.879497916664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2026-05-27 01:00:00+02:00</t>
        </is>
      </c>
      <c r="AJ10204" s="33" t="n">
        <v>1526.817648654792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2026-05-27 02:00:00+02:00</t>
        </is>
      </c>
      <c r="AJ10205" s="33" t="n">
        <v>1466.970417752188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2026-05-27 03:00:00+02:00</t>
        </is>
      </c>
      <c r="AJ10206" s="33" t="n">
        <v>1422.483496575057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2026-05-27 04:00:00+02:00</t>
        </is>
      </c>
      <c r="AJ10207" s="33" t="n">
        <v>1441.455952721142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2026-05-27 05:00:00+02:00</t>
        </is>
      </c>
      <c r="AJ10208" s="33" t="n">
        <v>1598.386794998151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2026-05-27 06:00:00+02:00</t>
        </is>
      </c>
      <c r="AJ10209" s="33" t="n">
        <v>1829.826938002313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2026-05-27 07:00:00+02:00</t>
        </is>
      </c>
      <c r="AJ10210" s="33" t="n">
        <v>2042.561373262628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2026-05-27 08:00:00+02:00</t>
        </is>
      </c>
      <c r="AJ10211" s="33" t="n">
        <v>2135.032502436373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2026-05-27 09:00:00+02:00</t>
        </is>
      </c>
      <c r="AJ10212" s="33" t="n">
        <v>2149.650438762696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2026-05-27 10:00:00+02:00</t>
        </is>
      </c>
      <c r="AJ10213" s="33" t="n">
        <v>2130.268872128024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2026-05-27 11:00:00+02:00</t>
        </is>
      </c>
      <c r="AJ10214" s="33" t="n">
        <v>2112.938936774152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2026-05-27 12:00:00+02:00</t>
        </is>
      </c>
      <c r="AJ10215" s="33" t="n">
        <v>2088.413153740523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2026-05-27 13:00:00+02:00</t>
        </is>
      </c>
      <c r="AJ10216" s="33" t="n">
        <v>2054.490169737536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2026-05-27 14:00:00+02:00</t>
        </is>
      </c>
      <c r="AJ10217" s="33" t="n">
        <v>2021.9713284582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2026-05-27 15:00:00+02:00</t>
        </is>
      </c>
      <c r="AJ10218" s="33" t="n">
        <v>2013.970322449073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2026-05-27 16:00:00+02:00</t>
        </is>
      </c>
      <c r="AJ10219" s="33" t="n">
        <v>2037.175630521789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2026-05-27 17:00:00+02:00</t>
        </is>
      </c>
      <c r="AJ10220" s="33" t="n">
        <v>2083.413935657168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2026-05-27 18:00:00+02:00</t>
        </is>
      </c>
      <c r="AJ10221" s="33" t="n">
        <v>2150.972562743252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2026-05-27 19:00:00+02:00</t>
        </is>
      </c>
      <c r="AJ10222" s="33" t="n">
        <v>2264.192142081447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2026-05-27 20:00:00+02:00</t>
        </is>
      </c>
      <c r="AJ10223" s="33" t="n">
        <v>2316.939579834135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2026-05-27 21:00:00+02:00</t>
        </is>
      </c>
      <c r="AJ10224" s="33" t="n">
        <v>2226.018427190675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2026-05-27 22:00:00+02:00</t>
        </is>
      </c>
      <c r="AJ10225" s="33" t="n">
        <v>1983.341960209137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2026-05-27 23:00:00+02:00</t>
        </is>
      </c>
      <c r="AJ10226" s="33" t="n">
        <v>1709.293276386275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2026-05-28 00:00:00+02:00</t>
        </is>
      </c>
      <c r="AJ10227" s="33" t="n">
        <v>1530.867882719141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2026-05-28 01:00:00+02:00</t>
        </is>
      </c>
      <c r="AJ10228" s="33" t="n">
        <v>1435.182541817562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2026-05-28 02:00:00+02:00</t>
        </is>
      </c>
      <c r="AJ10229" s="33" t="n">
        <v>1417.939020423385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2026-05-28 03:00:00+02:00</t>
        </is>
      </c>
      <c r="AJ10230" s="33" t="n">
        <v>1436.14746295788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2026-05-28 04:00:00+02:00</t>
        </is>
      </c>
      <c r="AJ10231" s="33" t="n">
        <v>1493.639272832665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2026-05-28 05:00:00+02:00</t>
        </is>
      </c>
      <c r="AJ10232" s="33" t="n">
        <v>1641.678223032867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2026-05-28 06:00:00+02:00</t>
        </is>
      </c>
      <c r="AJ10233" s="33" t="n">
        <v>1842.528895650647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2026-05-28 07:00:00+02:00</t>
        </is>
      </c>
      <c r="AJ10234" s="33" t="n">
        <v>2022.110542002371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2026-05-28 08:00:00+02:00</t>
        </is>
      </c>
      <c r="AJ10235" s="33" t="n">
        <v>2100.747139513524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2026-05-28 09:00:00+02:00</t>
        </is>
      </c>
      <c r="AJ10236" s="33" t="n">
        <v>2111.173179914373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2026-05-28 10:00:00+02:00</t>
        </is>
      </c>
      <c r="AJ10237" s="33" t="n">
        <v>2101.278030193157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2026-05-28 11:00:00+02:00</t>
        </is>
      </c>
      <c r="AJ10238" s="33" t="n">
        <v>2085.448902985878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2026-05-28 12:00:00+02:00</t>
        </is>
      </c>
      <c r="AJ10239" s="33" t="n">
        <v>2069.045716878602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2026-05-28 13:00:00+02:00</t>
        </is>
      </c>
      <c r="AJ10240" s="33" t="n">
        <v>2038.048135794849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2026-05-28 14:00:00+02:00</t>
        </is>
      </c>
      <c r="AJ10241" s="33" t="n">
        <v>2014.774264635386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2026-05-28 15:00:00+02:00</t>
        </is>
      </c>
      <c r="AJ10242" s="33" t="n">
        <v>2024.738937932123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2026-05-28 16:00:00+02:00</t>
        </is>
      </c>
      <c r="AJ10243" s="33" t="n">
        <v>2059.03109843557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2026-05-28 17:00:00+02:00</t>
        </is>
      </c>
      <c r="AJ10244" s="33" t="n">
        <v>2111.807634413374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2026-05-28 18:00:00+02:00</t>
        </is>
      </c>
      <c r="AJ10245" s="33" t="n">
        <v>2180.544307498868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2026-05-28 19:00:00+02:00</t>
        </is>
      </c>
      <c r="AJ10246" s="33" t="n">
        <v>2290.819531491973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2026-05-28 20:00:00+02:00</t>
        </is>
      </c>
      <c r="AJ10247" s="33" t="n">
        <v>2344.755427127721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2026-05-28 21:00:00+02:00</t>
        </is>
      </c>
      <c r="AJ10248" s="33" t="n">
        <v>2244.601418380917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2026-05-28 22:00:00+02:00</t>
        </is>
      </c>
      <c r="AJ10249" s="33" t="n">
        <v>2027.355667142592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2026-05-28 23:00:00+02:00</t>
        </is>
      </c>
      <c r="AJ10250" s="33" t="n">
        <v>1790.028880585737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2026-05-29 00:00:00+02:00</t>
        </is>
      </c>
      <c r="AJ10251" s="33" t="n">
        <v>1635.412857212811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2026-05-29 01:00:00+02:00</t>
        </is>
      </c>
      <c r="AJ10252" s="33" t="n">
        <v>1535.567998759003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2026-05-29 02:00:00+02:00</t>
        </is>
      </c>
      <c r="AJ10253" s="33" t="n">
        <v>1480.919619270181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2026-05-29 03:00:00+02:00</t>
        </is>
      </c>
      <c r="AJ10254" s="33" t="n">
        <v>1453.99717988678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2026-05-29 04:00:00+02:00</t>
        </is>
      </c>
      <c r="AJ10255" s="33" t="n">
        <v>1462.562942717485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2026-05-29 05:00:00+02:00</t>
        </is>
      </c>
      <c r="AJ10256" s="33" t="n">
        <v>1591.911216847717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2026-05-29 06:00:00+02:00</t>
        </is>
      </c>
      <c r="AJ10257" s="33" t="n">
        <v>1790.58333890764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2026-05-29 07:00:00+02:00</t>
        </is>
      </c>
      <c r="AJ10258" s="33" t="n">
        <v>1969.258261633033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2026-05-29 08:00:00+02:00</t>
        </is>
      </c>
      <c r="AJ10259" s="33" t="n">
        <v>2035.465587475657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2026-05-29 09:00:00+02:00</t>
        </is>
      </c>
      <c r="AJ10260" s="33" t="n">
        <v>2035.166316559783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2026-05-29 10:00:00+02:00</t>
        </is>
      </c>
      <c r="AJ10261" s="33" t="n">
        <v>2030.686499017515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2026-05-29 11:00:00+02:00</t>
        </is>
      </c>
      <c r="AJ10262" s="33" t="n">
        <v>2038.75318551924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2026-05-29 12:00:00+02:00</t>
        </is>
      </c>
      <c r="AJ10263" s="33" t="n">
        <v>2051.092574922031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2026-05-29 13:00:00+02:00</t>
        </is>
      </c>
      <c r="AJ10264" s="33" t="n">
        <v>2064.77114579143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2026-05-29 14:00:00+02:00</t>
        </is>
      </c>
      <c r="AJ10265" s="33" t="n">
        <v>2084.915774524268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2026-05-29 15:00:00+02:00</t>
        </is>
      </c>
      <c r="AJ10266" s="33" t="n">
        <v>2107.554892042223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2026-05-29 16:00:00+02:00</t>
        </is>
      </c>
      <c r="AJ10267" s="33" t="n">
        <v>2105.67630727817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2026-05-29 17:00:00+02:00</t>
        </is>
      </c>
      <c r="AJ10268" s="33" t="n">
        <v>2113.527279921203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2026-05-29 18:00:00+02:00</t>
        </is>
      </c>
      <c r="AJ10269" s="33" t="n">
        <v>2134.571380383172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2026-05-29 19:00:00+02:00</t>
        </is>
      </c>
      <c r="AJ10270" s="33" t="n">
        <v>2231.265851143788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2026-05-29 20:00:00+02:00</t>
        </is>
      </c>
      <c r="AJ10271" s="33" t="n">
        <v>2275.670726577942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2026-05-29 21:00:00+02:00</t>
        </is>
      </c>
      <c r="AJ10272" s="33" t="n">
        <v>2189.591149281138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2026-05-29 22:00:00+02:00</t>
        </is>
      </c>
      <c r="AJ10273" s="33" t="n">
        <v>1990.575941684224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2026-05-29 23:00:00+02:00</t>
        </is>
      </c>
      <c r="AJ10274" s="33" t="n">
        <v>1762.512337055155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2026-05-30 00:00:00+02:00</t>
        </is>
      </c>
      <c r="AJ10275" s="33" t="n">
        <v>1572.770529665225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2026-05-30 01:00:00+02:00</t>
        </is>
      </c>
      <c r="AJ10276" s="33" t="n">
        <v>1488.648981260934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2026-05-30 02:00:00+02:00</t>
        </is>
      </c>
      <c r="AJ10277" s="33" t="n">
        <v>1433.828604748953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2026-05-30 03:00:00+02:00</t>
        </is>
      </c>
      <c r="AJ10278" s="33" t="n">
        <v>1400.986378301805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2026-05-30 04:00:00+02:00</t>
        </is>
      </c>
      <c r="AJ10279" s="33" t="n">
        <v>1415.339326930368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2026-05-30 05:00:00+02:00</t>
        </is>
      </c>
      <c r="AJ10280" s="33" t="n">
        <v>1548.669228461094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2026-05-30 06:00:00+02:00</t>
        </is>
      </c>
      <c r="AJ10281" s="33" t="n">
        <v>1741.682307705382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2026-05-30 07:00:00+02:00</t>
        </is>
      </c>
      <c r="AJ10282" s="33" t="n">
        <v>1936.002900586978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2026-05-30 08:00:00+02:00</t>
        </is>
      </c>
      <c r="AJ10283" s="33" t="n">
        <v>2046.759515302796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2026-05-30 09:00:00+02:00</t>
        </is>
      </c>
      <c r="AJ10284" s="33" t="n">
        <v>2095.119814391101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2026-05-30 10:00:00+02:00</t>
        </is>
      </c>
      <c r="AJ10285" s="33" t="n">
        <v>2109.735790602718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2026-05-30 11:00:00+02:00</t>
        </is>
      </c>
      <c r="AJ10286" s="33" t="n">
        <v>2101.134088592265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2026-05-30 12:00:00+02:00</t>
        </is>
      </c>
      <c r="AJ10287" s="33" t="n">
        <v>2082.504629067808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2026-05-30 13:00:00+02:00</t>
        </is>
      </c>
      <c r="AJ10288" s="33" t="n">
        <v>2056.562961911105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2026-05-30 14:00:00+02:00</t>
        </is>
      </c>
      <c r="AJ10289" s="33" t="n">
        <v>2043.33435241292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2026-05-30 15:00:00+02:00</t>
        </is>
      </c>
      <c r="AJ10290" s="33" t="n">
        <v>2039.220609775525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2026-05-30 16:00:00+02:00</t>
        </is>
      </c>
      <c r="AJ10291" s="33" t="n">
        <v>2035.948166644808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2026-05-30 17:00:00+02:00</t>
        </is>
      </c>
      <c r="AJ10292" s="33" t="n">
        <v>2039.246844995097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2026-05-30 18:00:00+02:00</t>
        </is>
      </c>
      <c r="AJ10293" s="33" t="n">
        <v>2060.686575333547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2026-05-30 19:00:00+02:00</t>
        </is>
      </c>
      <c r="AJ10294" s="33" t="n">
        <v>2138.638779526176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2026-05-30 20:00:00+02:00</t>
        </is>
      </c>
      <c r="AJ10295" s="33" t="n">
        <v>2181.023856423294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2026-05-30 21:00:00+02:00</t>
        </is>
      </c>
      <c r="AJ10296" s="33" t="n">
        <v>2108.668538906465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2026-05-30 22:00:00+02:00</t>
        </is>
      </c>
      <c r="AJ10297" s="33" t="n">
        <v>1914.945017883653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2026-05-30 23:00:00+02:00</t>
        </is>
      </c>
      <c r="AJ10298" s="33" t="n">
        <v>1684.654200633945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2026-05-31 00:00:00+02:00</t>
        </is>
      </c>
      <c r="AJ10299" s="33" t="n">
        <v>1494.710076884421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2026-05-31 01:00:00+02:00</t>
        </is>
      </c>
      <c r="AJ10300" s="33" t="n">
        <v>1387.994590902731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2026-05-31 02:00:00+02:00</t>
        </is>
      </c>
      <c r="AJ10301" s="33" t="n">
        <v>1334.178321878508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2026-05-31 03:00:00+02:00</t>
        </is>
      </c>
      <c r="AJ10302" s="33" t="n">
        <v>1303.337350463593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2026-05-31 04:00:00+02:00</t>
        </is>
      </c>
      <c r="AJ10303" s="33" t="n">
        <v>1315.981494972526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2026-05-31 05:00:00+02:00</t>
        </is>
      </c>
      <c r="AJ10304" s="33" t="n">
        <v>1427.159311149076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2026-05-31 06:00:00+02:00</t>
        </is>
      </c>
      <c r="AJ10305" s="33" t="n">
        <v>1629.948356475108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2026-05-31 07:00:00+02:00</t>
        </is>
      </c>
      <c r="AJ10306" s="33" t="n">
        <v>1859.381774557576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2026-05-31 08:00:00+02:00</t>
        </is>
      </c>
      <c r="AJ10307" s="33" t="n">
        <v>2008.417839279849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2026-05-31 09:00:00+02:00</t>
        </is>
      </c>
      <c r="AJ10308" s="33" t="n">
        <v>2054.536701407832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2026-05-31 10:00:00+02:00</t>
        </is>
      </c>
      <c r="AJ10309" s="33" t="n">
        <v>2040.920434080374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2026-05-31 11:00:00+02:00</t>
        </is>
      </c>
      <c r="AJ10310" s="33" t="n">
        <v>2015.008942016916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2026-05-31 12:00:00+02:00</t>
        </is>
      </c>
      <c r="AJ10311" s="33" t="n">
        <v>1990.994372230221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2026-05-31 13:00:00+02:00</t>
        </is>
      </c>
      <c r="AJ10312" s="33" t="n">
        <v>1968.621945953172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2026-05-31 14:00:00+02:00</t>
        </is>
      </c>
      <c r="AJ10313" s="33" t="n">
        <v>1941.53169116791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2026-05-31 15:00:00+02:00</t>
        </is>
      </c>
      <c r="AJ10314" s="33" t="n">
        <v>1940.088942660144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2026-05-31 16:00:00+02:00</t>
        </is>
      </c>
      <c r="AJ10315" s="33" t="n">
        <v>1956.346955108244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2026-05-31 17:00:00+02:00</t>
        </is>
      </c>
      <c r="AJ10316" s="33" t="n">
        <v>1994.803922595922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2026-05-31 18:00:00+02:00</t>
        </is>
      </c>
      <c r="AJ10317" s="33" t="n">
        <v>2040.165458186856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2026-05-31 19:00:00+02:00</t>
        </is>
      </c>
      <c r="AJ10318" s="33" t="n">
        <v>2121.681675704931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2026-05-31 20:00:00+02:00</t>
        </is>
      </c>
      <c r="AJ10319" s="33" t="n">
        <v>2138.625089281379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2026-05-31 21:00:00+02:00</t>
        </is>
      </c>
      <c r="AJ10320" s="33" t="n">
        <v>2034.499243222557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2026-05-31 22:00:00+02:00</t>
        </is>
      </c>
      <c r="AJ10321" s="33" t="n">
        <v>1809.360651213856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2026-05-31 23:00:00+02:00</t>
        </is>
      </c>
      <c r="AJ10322" s="33" t="n">
        <v>1601.668688269814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2026-06-01 00:00:00+02:00</t>
        </is>
      </c>
      <c r="AJ10323" s="33" t="n">
        <v>1493.275003703598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2026-06-01 01:00:00+02:00</t>
        </is>
      </c>
      <c r="AJ10324" s="33" t="n">
        <v>1450.397641191203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2026-06-01 02:00:00+02:00</t>
        </is>
      </c>
      <c r="AJ10325" s="33" t="n">
        <v>1434.731358045897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2026-06-01 03:00:00+02:00</t>
        </is>
      </c>
      <c r="AJ10326" s="33" t="n">
        <v>1413.551791873672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2026-06-01 04:00:00+02:00</t>
        </is>
      </c>
      <c r="AJ10327" s="33" t="n">
        <v>1409.520423987282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2026-06-01 05:00:00+02:00</t>
        </is>
      </c>
      <c r="AJ10328" s="33" t="n">
        <v>1510.328142450639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2026-06-01 06:00:00+02:00</t>
        </is>
      </c>
      <c r="AJ10329" s="33" t="n">
        <v>1681.497813255088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2026-06-01 07:00:00+02:00</t>
        </is>
      </c>
      <c r="AJ10330" s="33" t="n">
        <v>1869.859960459497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2026-06-01 08:00:00+02:00</t>
        </is>
      </c>
      <c r="AJ10331" s="33" t="n">
        <v>1961.259955077172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2026-06-01 09:00:00+02:00</t>
        </is>
      </c>
      <c r="AJ10332" s="33" t="n">
        <v>2001.804336383374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2026-06-01 10:00:00+02:00</t>
        </is>
      </c>
      <c r="AJ10333" s="33" t="n">
        <v>2015.495145070292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2026-06-01 11:00:00+02:00</t>
        </is>
      </c>
      <c r="AJ10334" s="33" t="n">
        <v>2022.144408228313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2026-06-01 12:00:00+02:00</t>
        </is>
      </c>
      <c r="AJ10335" s="33" t="n">
        <v>2012.8249009186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2026-06-01 13:00:00+02:00</t>
        </is>
      </c>
      <c r="AJ10336" s="33" t="n">
        <v>1997.828992710065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2026-06-01 14:00:00+02:00</t>
        </is>
      </c>
      <c r="AJ10337" s="33" t="n">
        <v>1978.790442236602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2026-06-01 15:00:00+02:00</t>
        </is>
      </c>
      <c r="AJ10338" s="33" t="n">
        <v>1964.751449783421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2026-06-01 16:00:00+02:00</t>
        </is>
      </c>
      <c r="AJ10339" s="33" t="n">
        <v>1959.490982054927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2026-06-01 17:00:00+02:00</t>
        </is>
      </c>
      <c r="AJ10340" s="33" t="n">
        <v>1990.772986387334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2026-06-01 18:00:00+02:00</t>
        </is>
      </c>
      <c r="AJ10341" s="33" t="n">
        <v>2055.704468317337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2026-06-01 19:00:00+02:00</t>
        </is>
      </c>
      <c r="AJ10342" s="33" t="n">
        <v>2147.516814035266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2026-06-01 20:00:00+02:00</t>
        </is>
      </c>
      <c r="AJ10343" s="33" t="n">
        <v>2181.477029417528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2026-06-01 21:00:00+02:00</t>
        </is>
      </c>
      <c r="AJ10344" s="33" t="n">
        <v>2058.434055224625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2026-06-01 22:00:00+02:00</t>
        </is>
      </c>
      <c r="AJ10345" s="33" t="n">
        <v>1828.579429666708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2026-06-01 23:00:00+02:00</t>
        </is>
      </c>
      <c r="AJ10346" s="33" t="n">
        <v>1593.876078230962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2026-06-02 00:00:00+02:00</t>
        </is>
      </c>
      <c r="AJ10347" s="33" t="n">
        <v>1527.910761964479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2026-06-02 01:00:00+02:00</t>
        </is>
      </c>
      <c r="AJ10348" s="33" t="n">
        <v>1452.683300176345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2026-06-02 02:00:00+02:00</t>
        </is>
      </c>
      <c r="AJ10349" s="33" t="n">
        <v>1402.412705633908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2026-06-02 03:00:00+02:00</t>
        </is>
      </c>
      <c r="AJ10350" s="33" t="n">
        <v>1352.764938268804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2026-06-02 04:00:00+02:00</t>
        </is>
      </c>
      <c r="AJ10351" s="33" t="n">
        <v>1351.175270296027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2026-06-02 05:00:00+02:00</t>
        </is>
      </c>
      <c r="AJ10352" s="33" t="n">
        <v>1481.889385693516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2026-06-02 06:00:00+02:00</t>
        </is>
      </c>
      <c r="AJ10353" s="33" t="n">
        <v>1745.124338420886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2026-06-02 07:00:00+02:00</t>
        </is>
      </c>
      <c r="AJ10354" s="33" t="n">
        <v>2020.334212757242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2026-06-02 08:00:00+02:00</t>
        </is>
      </c>
      <c r="AJ10355" s="33" t="n">
        <v>2173.062491226749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2026-06-02 09:00:00+02:00</t>
        </is>
      </c>
      <c r="AJ10356" s="33" t="n">
        <v>2210.346712369366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2026-06-02 10:00:00+02:00</t>
        </is>
      </c>
      <c r="AJ10357" s="33" t="n">
        <v>2205.927948667822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2026-06-02 11:00:00+02:00</t>
        </is>
      </c>
      <c r="AJ10358" s="33" t="n">
        <v>2201.670157250353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2026-06-02 12:00:00+02:00</t>
        </is>
      </c>
      <c r="AJ10359" s="33" t="n">
        <v>2188.029198656984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2026-06-02 13:00:00+02:00</t>
        </is>
      </c>
      <c r="AJ10360" s="33" t="n">
        <v>2155.206186279408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2026-06-02 14:00:00+02:00</t>
        </is>
      </c>
      <c r="AJ10361" s="33" t="n">
        <v>2109.300333175277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2026-06-02 15:00:00+02:00</t>
        </is>
      </c>
      <c r="AJ10362" s="33" t="n">
        <v>2069.389338472187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2026-06-02 16:00:00+02:00</t>
        </is>
      </c>
      <c r="AJ10363" s="33" t="n">
        <v>2042.516980724592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2026-06-02 17:00:00+02:00</t>
        </is>
      </c>
      <c r="AJ10364" s="33" t="n">
        <v>2040.128712808791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2026-06-02 18:00:00+02:00</t>
        </is>
      </c>
      <c r="AJ10365" s="33" t="n">
        <v>2069.027088871621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2026-06-02 19:00:00+02:00</t>
        </is>
      </c>
      <c r="AJ10366" s="33" t="n">
        <v>2174.314783893551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2026-06-02 20:00:00+02:00</t>
        </is>
      </c>
      <c r="AJ10367" s="33" t="n">
        <v>2250.690761255443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2026-06-02 21:00:00+02:00</t>
        </is>
      </c>
      <c r="AJ10368" s="33" t="n">
        <v>2185.899072009168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2026-06-02 22:00:00+02:00</t>
        </is>
      </c>
      <c r="AJ10369" s="33" t="n">
        <v>1976.730770270241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2026-06-02 23:00:00+02:00</t>
        </is>
      </c>
      <c r="AJ10370" s="33" t="n">
        <v>1746.399325459282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2026-06-03 00:00:00+02:00</t>
        </is>
      </c>
      <c r="AJ10371" s="33" t="n">
        <v>1643.825628627901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2026-06-03 01:00:00+02:00</t>
        </is>
      </c>
      <c r="AJ10372" s="33" t="n">
        <v>1566.34111061749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2026-06-03 02:00:00+02:00</t>
        </is>
      </c>
      <c r="AJ10373" s="33" t="n">
        <v>1516.011580392394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2026-06-03 03:00:00+02:00</t>
        </is>
      </c>
      <c r="AJ10374" s="33" t="n">
        <v>1464.397480000719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2026-06-03 04:00:00+02:00</t>
        </is>
      </c>
      <c r="AJ10375" s="33" t="n">
        <v>1442.180246491885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2026-06-03 05:00:00+02:00</t>
        </is>
      </c>
      <c r="AJ10376" s="33" t="n">
        <v>1552.425451183117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2026-06-03 06:00:00+02:00</t>
        </is>
      </c>
      <c r="AJ10377" s="33" t="n">
        <v>1758.035533027352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2026-06-03 07:00:00+02:00</t>
        </is>
      </c>
      <c r="AJ10378" s="33" t="n">
        <v>1986.344551833054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2026-06-03 08:00:00+02:00</t>
        </is>
      </c>
      <c r="AJ10379" s="33" t="n">
        <v>2103.813447817531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2026-06-03 09:00:00+02:00</t>
        </is>
      </c>
      <c r="AJ10380" s="33" t="n">
        <v>2148.67004147833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2026-06-03 10:00:00+02:00</t>
        </is>
      </c>
      <c r="AJ10381" s="33" t="n">
        <v>2165.976470623676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2026-06-03 11:00:00+02:00</t>
        </is>
      </c>
      <c r="AJ10382" s="33" t="n">
        <v>2183.182285703936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2026-06-03 12:00:00+02:00</t>
        </is>
      </c>
      <c r="AJ10383" s="33" t="n">
        <v>2199.350250568117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2026-06-03 13:00:00+02:00</t>
        </is>
      </c>
      <c r="AJ10384" s="33" t="n">
        <v>2195.138219513882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2026-06-03 14:00:00+02:00</t>
        </is>
      </c>
      <c r="AJ10385" s="33" t="n">
        <v>2174.894434299631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2026-06-03 15:00:00+02:00</t>
        </is>
      </c>
      <c r="AJ10386" s="33" t="n">
        <v>2128.540751157434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2026-06-03 16:00:00+02:00</t>
        </is>
      </c>
      <c r="AJ10387" s="33" t="n">
        <v>2092.424789074649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2026-06-03 17:00:00+02:00</t>
        </is>
      </c>
      <c r="AJ10388" s="33" t="n">
        <v>2064.544121111727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2026-06-03 18:00:00+02:00</t>
        </is>
      </c>
      <c r="AJ10389" s="33" t="n">
        <v>2085.424905478247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2026-06-03 19:00:00+02:00</t>
        </is>
      </c>
      <c r="AJ10390" s="33" t="n">
        <v>2158.995776960091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2026-06-03 20:00:00+02:00</t>
        </is>
      </c>
      <c r="AJ10391" s="33" t="n">
        <v>2195.206563937936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2026-06-03 21:00:00+02:00</t>
        </is>
      </c>
      <c r="AJ10392" s="33" t="n">
        <v>2116.652836532207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2026-06-03 22:00:00+02:00</t>
        </is>
      </c>
      <c r="AJ10393" s="33" t="n">
        <v>1929.429050520294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2026-06-03 23:00:00+02:00</t>
        </is>
      </c>
      <c r="AJ10394" s="33" t="n">
        <v>1730.100480125569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2026-06-04 00:00:00+02:00</t>
        </is>
      </c>
      <c r="AJ10395" s="33" t="n">
        <v>1585.869805604026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2026-06-04 01:00:00+02:00</t>
        </is>
      </c>
      <c r="AJ10396" s="33" t="n">
        <v>1499.31937975722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2026-06-04 02:00:00+02:00</t>
        </is>
      </c>
      <c r="AJ10397" s="33" t="n">
        <v>1457.753265630284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2026-06-04 03:00:00+02:00</t>
        </is>
      </c>
      <c r="AJ10398" s="33" t="n">
        <v>1431.081686125489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2026-06-04 04:00:00+02:00</t>
        </is>
      </c>
      <c r="AJ10399" s="33" t="n">
        <v>1446.007473451839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2026-06-04 05:00:00+02:00</t>
        </is>
      </c>
      <c r="AJ10400" s="33" t="n">
        <v>1578.078590498373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2026-06-04 06:00:00+02:00</t>
        </is>
      </c>
      <c r="AJ10401" s="33" t="n">
        <v>1788.48159789202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2026-06-04 07:00:00+02:00</t>
        </is>
      </c>
      <c r="AJ10402" s="33" t="n">
        <v>2013.392009945308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2026-06-04 08:00:00+02:00</t>
        </is>
      </c>
      <c r="AJ10403" s="33" t="n">
        <v>2123.164663319596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2026-06-04 09:00:00+02:00</t>
        </is>
      </c>
      <c r="AJ10404" s="33" t="n">
        <v>2156.799576734993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2026-06-04 10:00:00+02:00</t>
        </is>
      </c>
      <c r="AJ10405" s="33" t="n">
        <v>2146.472795521845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2026-06-04 11:00:00+02:00</t>
        </is>
      </c>
      <c r="AJ10406" s="33" t="n">
        <v>2147.989586851815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2026-06-04 12:00:00+02:00</t>
        </is>
      </c>
      <c r="AJ10407" s="33" t="n">
        <v>2148.864197303667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2026-06-04 13:00:00+02:00</t>
        </is>
      </c>
      <c r="AJ10408" s="33" t="n">
        <v>2135.179744869458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2026-06-04 14:00:00+02:00</t>
        </is>
      </c>
      <c r="AJ10409" s="33" t="n">
        <v>2100.580659207528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2026-06-04 15:00:00+02:00</t>
        </is>
      </c>
      <c r="AJ10410" s="33" t="n">
        <v>2074.169039494587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2026-06-04 16:00:00+02:00</t>
        </is>
      </c>
      <c r="AJ10411" s="33" t="n">
        <v>2076.115625728126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2026-06-04 17:00:00+02:00</t>
        </is>
      </c>
      <c r="AJ10412" s="33" t="n">
        <v>2110.679520857766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2026-06-04 18:00:00+02:00</t>
        </is>
      </c>
      <c r="AJ10413" s="33" t="n">
        <v>2162.043586017195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2026-06-04 19:00:00+02:00</t>
        </is>
      </c>
      <c r="AJ10414" s="33" t="n">
        <v>2254.613594321013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2026-06-04 20:00:00+02:00</t>
        </is>
      </c>
      <c r="AJ10415" s="33" t="n">
        <v>2308.07484144298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2026-06-04 21:00:00+02:00</t>
        </is>
      </c>
      <c r="AJ10416" s="33" t="n">
        <v>2222.414036594283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2026-06-04 22:00:00+02:00</t>
        </is>
      </c>
      <c r="AJ10417" s="33" t="n">
        <v>1983.938332049496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2026-06-04 23:00:00+02:00</t>
        </is>
      </c>
      <c r="AJ10418" s="33" t="n">
        <v>1717.381897206513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2026-06-05 00:00:00+02:00</t>
        </is>
      </c>
      <c r="AJ10419" s="33" t="n">
        <v>1548.415571487087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2026-06-05 01:00:00+02:00</t>
        </is>
      </c>
      <c r="AJ10420" s="33" t="n">
        <v>1456.194963163489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2026-06-05 02:00:00+02:00</t>
        </is>
      </c>
      <c r="AJ10421" s="33" t="n">
        <v>1400.57015438012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2026-06-05 03:00:00+02:00</t>
        </is>
      </c>
      <c r="AJ10422" s="33" t="n">
        <v>1369.275775098929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2026-06-05 04:00:00+02:00</t>
        </is>
      </c>
      <c r="AJ10423" s="33" t="n">
        <v>1399.304186099057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2026-06-05 05:00:00+02:00</t>
        </is>
      </c>
      <c r="AJ10424" s="33" t="n">
        <v>1558.571983022541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2026-06-05 06:00:00+02:00</t>
        </is>
      </c>
      <c r="AJ10425" s="33" t="n">
        <v>1801.638843833364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2026-06-05 07:00:00+02:00</t>
        </is>
      </c>
      <c r="AJ10426" s="33" t="n">
        <v>2043.812772710118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2026-06-05 08:00:00+02:00</t>
        </is>
      </c>
      <c r="AJ10427" s="33" t="n">
        <v>2167.528066226748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2026-06-05 09:00:00+02:00</t>
        </is>
      </c>
      <c r="AJ10428" s="33" t="n">
        <v>2205.091641409548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2026-06-05 10:00:00+02:00</t>
        </is>
      </c>
      <c r="AJ10429" s="33" t="n">
        <v>2199.966592954785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2026-06-05 11:00:00+02:00</t>
        </is>
      </c>
      <c r="AJ10430" s="33" t="n">
        <v>2192.199192996722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2026-06-05 12:00:00+02:00</t>
        </is>
      </c>
      <c r="AJ10431" s="33" t="n">
        <v>2180.422555797826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2026-06-05 13:00:00+02:00</t>
        </is>
      </c>
      <c r="AJ10432" s="33" t="n">
        <v>2157.104000850964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2026-06-05 14:00:00+02:00</t>
        </is>
      </c>
      <c r="AJ10433" s="33" t="n">
        <v>2116.214078599124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2026-06-05 15:00:00+02:00</t>
        </is>
      </c>
      <c r="AJ10434" s="33" t="n">
        <v>2083.193844940196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2026-06-05 16:00:00+02:00</t>
        </is>
      </c>
      <c r="AJ10435" s="33" t="n">
        <v>2077.313648327759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2026-06-05 17:00:00+02:00</t>
        </is>
      </c>
      <c r="AJ10436" s="33" t="n">
        <v>2106.218782515301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2026-06-05 18:00:00+02:00</t>
        </is>
      </c>
      <c r="AJ10437" s="33" t="n">
        <v>2145.568832345174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2026-06-05 19:00:00+02:00</t>
        </is>
      </c>
      <c r="AJ10438" s="33" t="n">
        <v>2226.991213865381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2026-06-05 20:00:00+02:00</t>
        </is>
      </c>
      <c r="AJ10439" s="33" t="n">
        <v>2265.029752723893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2026-06-05 21:00:00+02:00</t>
        </is>
      </c>
      <c r="AJ10440" s="33" t="n">
        <v>2169.886332163856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2026-06-05 22:00:00+02:00</t>
        </is>
      </c>
      <c r="AJ10441" s="33" t="n">
        <v>1939.550318768356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2026-06-05 23:00:00+02:00</t>
        </is>
      </c>
      <c r="AJ10442" s="33" t="n">
        <v>1685.77150010694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2026-06-06 00:00:00+02:00</t>
        </is>
      </c>
      <c r="AJ10443" s="33" t="n">
        <v>1499.785975492762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2026-06-06 01:00:00+02:00</t>
        </is>
      </c>
      <c r="AJ10444" s="33" t="n">
        <v>1415.806286718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2026-06-06 02:00:00+02:00</t>
        </is>
      </c>
      <c r="AJ10445" s="33" t="n">
        <v>1377.964757113923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2026-06-06 03:00:00+02:00</t>
        </is>
      </c>
      <c r="AJ10446" s="33" t="n">
        <v>1353.339161807444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2026-06-06 04:00:00+02:00</t>
        </is>
      </c>
      <c r="AJ10447" s="33" t="n">
        <v>1398.026490513406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2026-06-06 05:00:00+02:00</t>
        </is>
      </c>
      <c r="AJ10448" s="33" t="n">
        <v>1553.26486792738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2026-06-06 06:00:00+02:00</t>
        </is>
      </c>
      <c r="AJ10449" s="33" t="n">
        <v>1784.504709923736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2026-06-06 07:00:00+02:00</t>
        </is>
      </c>
      <c r="AJ10450" s="33" t="n">
        <v>1994.243417938295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2026-06-06 08:00:00+02:00</t>
        </is>
      </c>
      <c r="AJ10451" s="33" t="n">
        <v>2096.246135304594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2026-06-06 09:00:00+02:00</t>
        </is>
      </c>
      <c r="AJ10452" s="33" t="n">
        <v>2123.637045363317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2026-06-06 10:00:00+02:00</t>
        </is>
      </c>
      <c r="AJ10453" s="33" t="n">
        <v>2116.417565290968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2026-06-06 11:00:00+02:00</t>
        </is>
      </c>
      <c r="AJ10454" s="33" t="n">
        <v>2114.655976459387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2026-06-06 12:00:00+02:00</t>
        </is>
      </c>
      <c r="AJ10455" s="33" t="n">
        <v>2107.887058749369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2026-06-06 13:00:00+02:00</t>
        </is>
      </c>
      <c r="AJ10456" s="33" t="n">
        <v>2081.815633839176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2026-06-06 14:00:00+02:00</t>
        </is>
      </c>
      <c r="AJ10457" s="33" t="n">
        <v>2036.238353196116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2026-06-06 15:00:00+02:00</t>
        </is>
      </c>
      <c r="AJ10458" s="33" t="n">
        <v>2011.801508399547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2026-06-06 16:00:00+02:00</t>
        </is>
      </c>
      <c r="AJ10459" s="33" t="n">
        <v>2018.725122884241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2026-06-06 17:00:00+02:00</t>
        </is>
      </c>
      <c r="AJ10460" s="33" t="n">
        <v>2070.872707800969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2026-06-06 18:00:00+02:00</t>
        </is>
      </c>
      <c r="AJ10461" s="33" t="n">
        <v>2145.071832345488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2026-06-06 19:00:00+02:00</t>
        </is>
      </c>
      <c r="AJ10462" s="33" t="n">
        <v>2238.329253129179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2026-06-06 20:00:00+02:00</t>
        </is>
      </c>
      <c r="AJ10463" s="33" t="n">
        <v>2289.075770998993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2026-06-06 21:00:00+02:00</t>
        </is>
      </c>
      <c r="AJ10464" s="33" t="n">
        <v>2193.683566542945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2026-06-06 22:00:00+02:00</t>
        </is>
      </c>
      <c r="AJ10465" s="33" t="n">
        <v>1970.87214158384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2026-06-06 23:00:00+02:00</t>
        </is>
      </c>
      <c r="AJ10466" s="33" t="n">
        <v>1706.446547348705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2026-06-07 00:00:00+02:00</t>
        </is>
      </c>
      <c r="AJ10467" s="33" t="n">
        <v>1514.457107932772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2026-06-07 01:00:00+02:00</t>
        </is>
      </c>
      <c r="AJ10468" s="33" t="n">
        <v>1422.254214863331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2026-06-07 02:00:00+02:00</t>
        </is>
      </c>
      <c r="AJ10469" s="33" t="n">
        <v>1371.9292444914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2026-06-07 03:00:00+02:00</t>
        </is>
      </c>
      <c r="AJ10470" s="33" t="n">
        <v>1331.125047779153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2026-06-07 04:00:00+02:00</t>
        </is>
      </c>
      <c r="AJ10471" s="33" t="n">
        <v>1337.979045573837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2026-06-07 05:00:00+02:00</t>
        </is>
      </c>
      <c r="AJ10472" s="33" t="n">
        <v>1479.375482915355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2026-06-07 06:00:00+02:00</t>
        </is>
      </c>
      <c r="AJ10473" s="33" t="n">
        <v>1708.876500589424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2026-06-07 07:00:00+02:00</t>
        </is>
      </c>
      <c r="AJ10474" s="33" t="n">
        <v>1938.06232820715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2026-06-07 08:00:00+02:00</t>
        </is>
      </c>
      <c r="AJ10475" s="33" t="n">
        <v>2039.434063555984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2026-06-07 09:00:00+02:00</t>
        </is>
      </c>
      <c r="AJ10476" s="33" t="n">
        <v>2049.507427122725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2026-06-07 10:00:00+02:00</t>
        </is>
      </c>
      <c r="AJ10477" s="33" t="n">
        <v>2025.527580324696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2026-06-07 11:00:00+02:00</t>
        </is>
      </c>
      <c r="AJ10478" s="33" t="n">
        <v>1996.546489005587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2026-06-07 12:00:00+02:00</t>
        </is>
      </c>
      <c r="AJ10479" s="33" t="n">
        <v>1983.359636327089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2026-06-07 13:00:00+02:00</t>
        </is>
      </c>
      <c r="AJ10480" s="33" t="n">
        <v>1985.257442391393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2026-06-07 14:00:00+02:00</t>
        </is>
      </c>
      <c r="AJ10481" s="33" t="n">
        <v>2002.026456567632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2026-06-07 15:00:00+02:00</t>
        </is>
      </c>
      <c r="AJ10482" s="33" t="n">
        <v>2037.080496272216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2026-06-07 16:00:00+02:00</t>
        </is>
      </c>
      <c r="AJ10483" s="33" t="n">
        <v>2064.722177849083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2026-06-07 17:00:00+02:00</t>
        </is>
      </c>
      <c r="AJ10484" s="33" t="n">
        <v>2091.281899159345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2026-06-07 18:00:00+02:00</t>
        </is>
      </c>
      <c r="AJ10485" s="33" t="n">
        <v>2100.374331049801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2026-06-07 19:00:00+02:00</t>
        </is>
      </c>
      <c r="AJ10486" s="33" t="n">
        <v>2155.675234468311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2026-06-07 20:00:00+02:00</t>
        </is>
      </c>
      <c r="AJ10487" s="33" t="n">
        <v>2185.412320278209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2026-06-07 21:00:00+02:00</t>
        </is>
      </c>
      <c r="AJ10488" s="33" t="n">
        <v>2079.138994222832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2026-06-07 22:00:00+02:00</t>
        </is>
      </c>
      <c r="AJ10489" s="33" t="n">
        <v>1858.258161670163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2026-06-07 23:00:00+02:00</t>
        </is>
      </c>
      <c r="AJ10490" s="33" t="n">
        <v>1623.324685390287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2026-06-08 00:00:00+02:00</t>
        </is>
      </c>
      <c r="AJ10491" s="33" t="n">
        <v>1583.782384746931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2026-06-08 01:00:00+02:00</t>
        </is>
      </c>
      <c r="AJ10492" s="33" t="n">
        <v>1516.375828923598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2026-06-08 02:00:00+02:00</t>
        </is>
      </c>
      <c r="AJ10493" s="33" t="n">
        <v>1471.627645261297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2026-06-08 03:00:00+02:00</t>
        </is>
      </c>
      <c r="AJ10494" s="33" t="n">
        <v>1430.350908842819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2026-06-08 04:00:00+02:00</t>
        </is>
      </c>
      <c r="AJ10495" s="33" t="n">
        <v>1442.623731579766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2026-06-08 05:00:00+02:00</t>
        </is>
      </c>
      <c r="AJ10496" s="33" t="n">
        <v>1580.139120481043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2026-06-08 06:00:00+02:00</t>
        </is>
      </c>
      <c r="AJ10497" s="33" t="n">
        <v>1816.749345043528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2026-06-08 07:00:00+02:00</t>
        </is>
      </c>
      <c r="AJ10498" s="33" t="n">
        <v>2048.499661783269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2026-06-08 08:00:00+02:00</t>
        </is>
      </c>
      <c r="AJ10499" s="33" t="n">
        <v>2171.371404166362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2026-06-08 09:00:00+02:00</t>
        </is>
      </c>
      <c r="AJ10500" s="33" t="n">
        <v>2202.239852619326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2026-06-08 10:00:00+02:00</t>
        </is>
      </c>
      <c r="AJ10501" s="33" t="n">
        <v>2214.20933893185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2026-06-08 11:00:00+02:00</t>
        </is>
      </c>
      <c r="AJ10502" s="33" t="n">
        <v>2220.010249223039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2026-06-08 12:00:00+02:00</t>
        </is>
      </c>
      <c r="AJ10503" s="33" t="n">
        <v>2228.515124320574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2026-06-08 13:00:00+02:00</t>
        </is>
      </c>
      <c r="AJ10504" s="33" t="n">
        <v>2198.320235282666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2026-06-08 14:00:00+02:00</t>
        </is>
      </c>
      <c r="AJ10505" s="33" t="n">
        <v>2163.135166970011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2026-06-08 15:00:00+02:00</t>
        </is>
      </c>
      <c r="AJ10506" s="33" t="n">
        <v>2135.091345503652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2026-06-08 16:00:00+02:00</t>
        </is>
      </c>
      <c r="AJ10507" s="33" t="n">
        <v>2121.268994818397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2026-06-08 17:00:00+02:00</t>
        </is>
      </c>
      <c r="AJ10508" s="33" t="n">
        <v>2124.071317708966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2026-06-08 18:00:00+02:00</t>
        </is>
      </c>
      <c r="AJ10509" s="33" t="n">
        <v>2149.017294037647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2026-06-08 19:00:00+02:00</t>
        </is>
      </c>
      <c r="AJ10510" s="33" t="n">
        <v>2236.116276153308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2026-06-08 20:00:00+02:00</t>
        </is>
      </c>
      <c r="AJ10511" s="33" t="n">
        <v>2303.802028615126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2026-06-08 21:00:00+02:00</t>
        </is>
      </c>
      <c r="AJ10512" s="33" t="n">
        <v>2215.237187205307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2026-06-08 22:00:00+02:00</t>
        </is>
      </c>
      <c r="AJ10513" s="33" t="n">
        <v>1971.29597336441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2026-06-08 23:00:00+02:00</t>
        </is>
      </c>
      <c r="AJ10514" s="33" t="n">
        <v>1690.075761578193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2026-06-09 00:00:00+02:00</t>
        </is>
      </c>
      <c r="AJ10515" s="33" t="n">
        <v>1544.275575800915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2026-06-09 01:00:00+02:00</t>
        </is>
      </c>
      <c r="AJ10516" s="33" t="n">
        <v>1487.439226072261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2026-06-09 02:00:00+02:00</t>
        </is>
      </c>
      <c r="AJ10517" s="33" t="n">
        <v>1471.496532420421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2026-06-09 03:00:00+02:00</t>
        </is>
      </c>
      <c r="AJ10518" s="33" t="n">
        <v>1443.624276796839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2026-06-09 04:00:00+02:00</t>
        </is>
      </c>
      <c r="AJ10519" s="33" t="n">
        <v>1461.46058695364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2026-06-09 05:00:00+02:00</t>
        </is>
      </c>
      <c r="AJ10520" s="33" t="n">
        <v>1617.207117707847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2026-06-09 06:00:00+02:00</t>
        </is>
      </c>
      <c r="AJ10521" s="33" t="n">
        <v>1865.087869536459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2026-06-09 07:00:00+02:00</t>
        </is>
      </c>
      <c r="AJ10522" s="33" t="n">
        <v>2111.6052123172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2026-06-09 08:00:00+02:00</t>
        </is>
      </c>
      <c r="AJ10523" s="33" t="n">
        <v>2222.587682645022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2026-06-09 09:00:00+02:00</t>
        </is>
      </c>
      <c r="AJ10524" s="33" t="n">
        <v>2251.57648320153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2026-06-09 10:00:00+02:00</t>
        </is>
      </c>
      <c r="AJ10525" s="33" t="n">
        <v>2237.284203808803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2026-06-09 11:00:00+02:00</t>
        </is>
      </c>
      <c r="AJ10526" s="33" t="n">
        <v>2232.01991670001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2026-06-09 12:00:00+02:00</t>
        </is>
      </c>
      <c r="AJ10527" s="33" t="n">
        <v>2219.174959002504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2026-06-09 13:00:00+02:00</t>
        </is>
      </c>
      <c r="AJ10528" s="33" t="n">
        <v>2197.588633443798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2026-06-09 14:00:00+02:00</t>
        </is>
      </c>
      <c r="AJ10529" s="33" t="n">
        <v>2172.858433445667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2026-06-09 15:00:00+02:00</t>
        </is>
      </c>
      <c r="AJ10530" s="33" t="n">
        <v>2156.207339802105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2026-06-09 16:00:00+02:00</t>
        </is>
      </c>
      <c r="AJ10531" s="33" t="n">
        <v>2150.68019674325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2026-06-09 17:00:00+02:00</t>
        </is>
      </c>
      <c r="AJ10532" s="33" t="n">
        <v>2153.007140431669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2026-06-09 18:00:00+02:00</t>
        </is>
      </c>
      <c r="AJ10533" s="33" t="n">
        <v>2176.863496568848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2026-06-09 19:00:00+02:00</t>
        </is>
      </c>
      <c r="AJ10534" s="33" t="n">
        <v>2245.986911638632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2026-06-09 20:00:00+02:00</t>
        </is>
      </c>
      <c r="AJ10535" s="33" t="n">
        <v>2293.603433612813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2026-06-09 21:00:00+02:00</t>
        </is>
      </c>
      <c r="AJ10536" s="33" t="n">
        <v>2208.77457478632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2026-06-09 22:00:00+02:00</t>
        </is>
      </c>
      <c r="AJ10537" s="33" t="n">
        <v>1989.002853062648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2026-06-09 23:00:00+02:00</t>
        </is>
      </c>
      <c r="AJ10538" s="33" t="n">
        <v>1729.301121441875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2026-06-10 00:00:00+02:00</t>
        </is>
      </c>
      <c r="AJ10539" s="33" t="n">
        <v>1571.55369274007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2026-06-10 01:00:00+02:00</t>
        </is>
      </c>
      <c r="AJ10540" s="33" t="n">
        <v>1495.745651925839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2026-06-10 02:00:00+02:00</t>
        </is>
      </c>
      <c r="AJ10541" s="33" t="n">
        <v>1462.373287944891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2026-06-10 03:00:00+02:00</t>
        </is>
      </c>
      <c r="AJ10542" s="33" t="n">
        <v>1439.119647181529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2026-06-10 04:00:00+02:00</t>
        </is>
      </c>
      <c r="AJ10543" s="33" t="n">
        <v>1446.529260082299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2026-06-10 05:00:00+02:00</t>
        </is>
      </c>
      <c r="AJ10544" s="33" t="n">
        <v>1597.733053063943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2026-06-10 06:00:00+02:00</t>
        </is>
      </c>
      <c r="AJ10545" s="33" t="n">
        <v>1840.699199157594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2026-06-10 07:00:00+02:00</t>
        </is>
      </c>
      <c r="AJ10546" s="33" t="n">
        <v>2091.106162890169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2026-06-10 08:00:00+02:00</t>
        </is>
      </c>
      <c r="AJ10547" s="33" t="n">
        <v>2209.128732972773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2026-06-10 09:00:00+02:00</t>
        </is>
      </c>
      <c r="AJ10548" s="33" t="n">
        <v>2235.875596859437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2026-06-10 10:00:00+02:00</t>
        </is>
      </c>
      <c r="AJ10549" s="33" t="n">
        <v>2224.80304039212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2026-06-10 11:00:00+02:00</t>
        </is>
      </c>
      <c r="AJ10550" s="33" t="n">
        <v>2215.060829866303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2026-06-10 12:00:00+02:00</t>
        </is>
      </c>
      <c r="AJ10551" s="33" t="n">
        <v>2214.054101993916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2026-06-10 13:00:00+02:00</t>
        </is>
      </c>
      <c r="AJ10552" s="33" t="n">
        <v>2205.533156879617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2026-06-10 14:00:00+02:00</t>
        </is>
      </c>
      <c r="AJ10553" s="33" t="n">
        <v>2175.733480365587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2026-06-10 15:00:00+02:00</t>
        </is>
      </c>
      <c r="AJ10554" s="33" t="n">
        <v>2150.380395259632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2026-06-10 16:00:00+02:00</t>
        </is>
      </c>
      <c r="AJ10555" s="33" t="n">
        <v>2144.32420089425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2026-06-10 17:00:00+02:00</t>
        </is>
      </c>
      <c r="AJ10556" s="33" t="n">
        <v>2174.805469966088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2026-06-10 18:00:00+02:00</t>
        </is>
      </c>
      <c r="AJ10557" s="33" t="n">
        <v>2215.925337920849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2026-06-10 19:00:00+02:00</t>
        </is>
      </c>
      <c r="AJ10558" s="33" t="n">
        <v>2279.868139527237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2026-06-10 20:00:00+02:00</t>
        </is>
      </c>
      <c r="AJ10559" s="33" t="n">
        <v>2310.587456255555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2026-06-10 21:00:00+02:00</t>
        </is>
      </c>
      <c r="AJ10560" s="33" t="n">
        <v>2217.531001744336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2026-06-10 22:00:00+02:00</t>
        </is>
      </c>
      <c r="AJ10561" s="33" t="n">
        <v>1998.339399152689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2026-06-10 23:00:00+02:00</t>
        </is>
      </c>
      <c r="AJ10562" s="33" t="n">
        <v>1738.785696654795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2026-06-11 00:00:00+02:00</t>
        </is>
      </c>
      <c r="AJ10563" s="33" t="n">
        <v>1559.299728402389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2026-06-11 01:00:00+02:00</t>
        </is>
      </c>
      <c r="AJ10564" s="33" t="n">
        <v>1473.121033970887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2026-06-11 02:00:00+02:00</t>
        </is>
      </c>
      <c r="AJ10565" s="33" t="n">
        <v>1435.988680353219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2026-06-11 03:00:00+02:00</t>
        </is>
      </c>
      <c r="AJ10566" s="33" t="n">
        <v>1404.98890793253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2026-06-11 04:00:00+02:00</t>
        </is>
      </c>
      <c r="AJ10567" s="33" t="n">
        <v>1426.520807061357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2026-06-11 05:00:00+02:00</t>
        </is>
      </c>
      <c r="AJ10568" s="33" t="n">
        <v>1600.154415317576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2026-06-11 06:00:00+02:00</t>
        </is>
      </c>
      <c r="AJ10569" s="33" t="n">
        <v>1855.466802816106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2026-06-11 07:00:00+02:00</t>
        </is>
      </c>
      <c r="AJ10570" s="33" t="n">
        <v>2104.406211301656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2026-06-11 08:00:00+02:00</t>
        </is>
      </c>
      <c r="AJ10571" s="33" t="n">
        <v>2218.883110699533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2026-06-11 09:00:00+02:00</t>
        </is>
      </c>
      <c r="AJ10572" s="33" t="n">
        <v>2257.324302356358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2026-06-11 10:00:00+02:00</t>
        </is>
      </c>
      <c r="AJ10573" s="33" t="n">
        <v>2269.1761604038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2026-06-11 11:00:00+02:00</t>
        </is>
      </c>
      <c r="AJ10574" s="33" t="n">
        <v>2281.09418845343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2026-06-11 12:00:00+02:00</t>
        </is>
      </c>
      <c r="AJ10575" s="33" t="n">
        <v>2280.167556829563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2026-06-11 13:00:00+02:00</t>
        </is>
      </c>
      <c r="AJ10576" s="33" t="n">
        <v>2250.725494278892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2026-06-11 14:00:00+02:00</t>
        </is>
      </c>
      <c r="AJ10577" s="33" t="n">
        <v>2190.292125687676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2026-06-11 15:00:00+02:00</t>
        </is>
      </c>
      <c r="AJ10578" s="33" t="n">
        <v>2152.121185825926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2026-06-11 16:00:00+02:00</t>
        </is>
      </c>
      <c r="AJ10579" s="33" t="n">
        <v>2134.715235114574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2026-06-11 17:00:00+02:00</t>
        </is>
      </c>
      <c r="AJ10580" s="33" t="n">
        <v>2120.740073842587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2026-06-11 18:00:00+02:00</t>
        </is>
      </c>
      <c r="AJ10581" s="33" t="n">
        <v>2151.391054075065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2026-06-11 19:00:00+02:00</t>
        </is>
      </c>
      <c r="AJ10582" s="33" t="n">
        <v>2240.198424922285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2026-06-11 20:00:00+02:00</t>
        </is>
      </c>
      <c r="AJ10583" s="33" t="n">
        <v>2325.02925172072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2026-06-11 21:00:00+02:00</t>
        </is>
      </c>
      <c r="AJ10584" s="33" t="n">
        <v>2230.604406007022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2026-06-11 22:00:00+02:00</t>
        </is>
      </c>
      <c r="AJ10585" s="33" t="n">
        <v>1976.301537125656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2026-06-11 23:00:00+02:00</t>
        </is>
      </c>
      <c r="AJ10586" s="33" t="n">
        <v>1697.915727532797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2026-06-12 00:00:00+02:00</t>
        </is>
      </c>
      <c r="AJ10587" s="33" t="n">
        <v>1538.349362518707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2026-06-12 01:00:00+02:00</t>
        </is>
      </c>
      <c r="AJ10588" s="33" t="n">
        <v>1458.469830388687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2026-06-12 02:00:00+02:00</t>
        </is>
      </c>
      <c r="AJ10589" s="33" t="n">
        <v>1415.090153587172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2026-06-12 03:00:00+02:00</t>
        </is>
      </c>
      <c r="AJ10590" s="33" t="n">
        <v>1389.819459654364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2026-06-12 04:00:00+02:00</t>
        </is>
      </c>
      <c r="AJ10591" s="33" t="n">
        <v>1408.051340888883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2026-06-12 05:00:00+02:00</t>
        </is>
      </c>
      <c r="AJ10592" s="33" t="n">
        <v>1556.184298447913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2026-06-12 06:00:00+02:00</t>
        </is>
      </c>
      <c r="AJ10593" s="33" t="n">
        <v>1779.283117623755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2026-06-12 07:00:00+02:00</t>
        </is>
      </c>
      <c r="AJ10594" s="33" t="n">
        <v>2017.529352830425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2026-06-12 08:00:00+02:00</t>
        </is>
      </c>
      <c r="AJ10595" s="33" t="n">
        <v>2159.58714677456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2026-06-12 09:00:00+02:00</t>
        </is>
      </c>
      <c r="AJ10596" s="33" t="n">
        <v>2225.320268920188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2026-06-12 10:00:00+02:00</t>
        </is>
      </c>
      <c r="AJ10597" s="33" t="n">
        <v>2264.092546162719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2026-06-12 11:00:00+02:00</t>
        </is>
      </c>
      <c r="AJ10598" s="33" t="n">
        <v>2272.376322827859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2026-06-12 12:00:00+02:00</t>
        </is>
      </c>
      <c r="AJ10599" s="33" t="n">
        <v>2264.549197944767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2026-06-12 13:00:00+02:00</t>
        </is>
      </c>
      <c r="AJ10600" s="33" t="n">
        <v>2230.041731739921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2026-06-12 14:00:00+02:00</t>
        </is>
      </c>
      <c r="AJ10601" s="33" t="n">
        <v>2191.218185569857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2026-06-12 15:00:00+02:00</t>
        </is>
      </c>
      <c r="AJ10602" s="33" t="n">
        <v>2176.340019179619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2026-06-12 16:00:00+02:00</t>
        </is>
      </c>
      <c r="AJ10603" s="33" t="n">
        <v>2161.783255275074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2026-06-12 17:00:00+02:00</t>
        </is>
      </c>
      <c r="AJ10604" s="33" t="n">
        <v>2170.90840610163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2026-06-12 18:00:00+02:00</t>
        </is>
      </c>
      <c r="AJ10605" s="33" t="n">
        <v>2201.664071990504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2026-06-12 19:00:00+02:00</t>
        </is>
      </c>
      <c r="AJ10606" s="33" t="n">
        <v>2280.749432472853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2026-06-12 20:00:00+02:00</t>
        </is>
      </c>
      <c r="AJ10607" s="33" t="n">
        <v>2326.416950974314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2026-06-12 21:00:00+02:00</t>
        </is>
      </c>
      <c r="AJ10608" s="33" t="n">
        <v>2232.603354469261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2026-06-12 22:00:00+02:00</t>
        </is>
      </c>
      <c r="AJ10609" s="33" t="n">
        <v>2002.96230535117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2026-06-12 23:00:00+02:00</t>
        </is>
      </c>
      <c r="AJ10610" s="33" t="n">
        <v>1734.076621361656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2026-06-13 00:00:00+02:00</t>
        </is>
      </c>
      <c r="AJ10611" s="33" t="n">
        <v>1529.299202669345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2026-06-13 01:00:00+02:00</t>
        </is>
      </c>
      <c r="AJ10612" s="33" t="n">
        <v>1439.19995761418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2026-06-13 02:00:00+02:00</t>
        </is>
      </c>
      <c r="AJ10613" s="33" t="n">
        <v>1399.809082339712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2026-06-13 03:00:00+02:00</t>
        </is>
      </c>
      <c r="AJ10614" s="33" t="n">
        <v>1366.835833595139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2026-06-13 04:00:00+02:00</t>
        </is>
      </c>
      <c r="AJ10615" s="33" t="n">
        <v>1367.710209644054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2026-06-13 05:00:00+02:00</t>
        </is>
      </c>
      <c r="AJ10616" s="33" t="n">
        <v>1502.820584223604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2026-06-13 06:00:00+02:00</t>
        </is>
      </c>
      <c r="AJ10617" s="33" t="n">
        <v>1742.42012958747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2026-06-13 07:00:00+02:00</t>
        </is>
      </c>
      <c r="AJ10618" s="33" t="n">
        <v>2008.091483828385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2026-06-13 08:00:00+02:00</t>
        </is>
      </c>
      <c r="AJ10619" s="33" t="n">
        <v>2147.774361295235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2026-06-13 09:00:00+02:00</t>
        </is>
      </c>
      <c r="AJ10620" s="33" t="n">
        <v>2194.596285110378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2026-06-13 10:00:00+02:00</t>
        </is>
      </c>
      <c r="AJ10621" s="33" t="n">
        <v>2202.922682160352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2026-06-13 11:00:00+02:00</t>
        </is>
      </c>
      <c r="AJ10622" s="33" t="n">
        <v>2208.708804534739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2026-06-13 12:00:00+02:00</t>
        </is>
      </c>
      <c r="AJ10623" s="33" t="n">
        <v>2208.441324206876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2026-06-13 13:00:00+02:00</t>
        </is>
      </c>
      <c r="AJ10624" s="33" t="n">
        <v>2193.718527164428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2026-06-13 14:00:00+02:00</t>
        </is>
      </c>
      <c r="AJ10625" s="33" t="n">
        <v>2166.763179852952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2026-06-13 15:00:00+02:00</t>
        </is>
      </c>
      <c r="AJ10626" s="33" t="n">
        <v>2129.61413004933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2026-06-13 16:00:00+02:00</t>
        </is>
      </c>
      <c r="AJ10627" s="33" t="n">
        <v>2111.294759736583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2026-06-13 17:00:00+02:00</t>
        </is>
      </c>
      <c r="AJ10628" s="33" t="n">
        <v>2106.596516763369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2026-06-13 18:00:00+02:00</t>
        </is>
      </c>
      <c r="AJ10629" s="33" t="n">
        <v>2135.946234481316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2026-06-13 19:00:00+02:00</t>
        </is>
      </c>
      <c r="AJ10630" s="33" t="n">
        <v>2196.038678645934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2026-06-13 20:00:00+02:00</t>
        </is>
      </c>
      <c r="AJ10631" s="33" t="n">
        <v>2257.654151307448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2026-06-13 21:00:00+02:00</t>
        </is>
      </c>
      <c r="AJ10632" s="33" t="n">
        <v>2182.992964514304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2026-06-13 22:00:00+02:00</t>
        </is>
      </c>
      <c r="AJ10633" s="33" t="n">
        <v>1990.592701845932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2026-06-13 23:00:00+02:00</t>
        </is>
      </c>
      <c r="AJ10634" s="33" t="n">
        <v>1740.310761543277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2026-06-14 00:00:00+02:00</t>
        </is>
      </c>
      <c r="AJ10635" s="33" t="n">
        <v>1517.151352913935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2026-06-14 01:00:00+02:00</t>
        </is>
      </c>
      <c r="AJ10636" s="33" t="n">
        <v>1412.749897012114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2026-06-14 02:00:00+02:00</t>
        </is>
      </c>
      <c r="AJ10637" s="33" t="n">
        <v>1348.05210730156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2026-06-14 03:00:00+02:00</t>
        </is>
      </c>
      <c r="AJ10638" s="33" t="n">
        <v>1305.948096572066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2026-06-14 04:00:00+02:00</t>
        </is>
      </c>
      <c r="AJ10639" s="33" t="n">
        <v>1325.301802769693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2026-06-14 05:00:00+02:00</t>
        </is>
      </c>
      <c r="AJ10640" s="33" t="n">
        <v>1465.420659426551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2026-06-14 06:00:00+02:00</t>
        </is>
      </c>
      <c r="AJ10641" s="33" t="n">
        <v>1678.681193712783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2026-06-14 07:00:00+02:00</t>
        </is>
      </c>
      <c r="AJ10642" s="33" t="n">
        <v>1901.152865504473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2026-06-14 08:00:00+02:00</t>
        </is>
      </c>
      <c r="AJ10643" s="33" t="n">
        <v>2029.375328622514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2026-06-14 09:00:00+02:00</t>
        </is>
      </c>
      <c r="AJ10644" s="33" t="n">
        <v>2087.941940947885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2026-06-14 10:00:00+02:00</t>
        </is>
      </c>
      <c r="AJ10645" s="33" t="n">
        <v>2111.623227616409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2026-06-14 11:00:00+02:00</t>
        </is>
      </c>
      <c r="AJ10646" s="33" t="n">
        <v>2129.204890480318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2026-06-14 12:00:00+02:00</t>
        </is>
      </c>
      <c r="AJ10647" s="33" t="n">
        <v>2132.335454879389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2026-06-14 13:00:00+02:00</t>
        </is>
      </c>
      <c r="AJ10648" s="33" t="n">
        <v>2114.470647991831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2026-06-14 14:00:00+02:00</t>
        </is>
      </c>
      <c r="AJ10649" s="33" t="n">
        <v>2078.606900770508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2026-06-14 15:00:00+02:00</t>
        </is>
      </c>
      <c r="AJ10650" s="33" t="n">
        <v>2065.197378156494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2026-06-14 16:00:00+02:00</t>
        </is>
      </c>
      <c r="AJ10651" s="33" t="n">
        <v>2070.77575922375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2026-06-14 17:00:00+02:00</t>
        </is>
      </c>
      <c r="AJ10652" s="33" t="n">
        <v>2096.778180354188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2026-06-14 18:00:00+02:00</t>
        </is>
      </c>
      <c r="AJ10653" s="33" t="n">
        <v>2126.104623305904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2026-06-14 19:00:00+02:00</t>
        </is>
      </c>
      <c r="AJ10654" s="33" t="n">
        <v>2193.316425864136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2026-06-14 20:00:00+02:00</t>
        </is>
      </c>
      <c r="AJ10655" s="33" t="n">
        <v>2242.291359032782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2026-06-14 21:00:00+02:00</t>
        </is>
      </c>
      <c r="AJ10656" s="33" t="n">
        <v>2146.339309535986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2026-06-14 22:00:00+02:00</t>
        </is>
      </c>
      <c r="AJ10657" s="33" t="n">
        <v>1901.189938135942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2026-06-14 23:00:00+02:00</t>
        </is>
      </c>
      <c r="AJ10658" s="33" t="n">
        <v>1612.955634995455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2026-06-15 00:00:00+02:00</t>
        </is>
      </c>
      <c r="AJ10659" s="33" t="n">
        <v>1549.616847414466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2026-06-15 01:00:00+02:00</t>
        </is>
      </c>
      <c r="AJ10660" s="33" t="n">
        <v>1433.992888886598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2026-06-15 02:00:00+02:00</t>
        </is>
      </c>
      <c r="AJ10661" s="33" t="n">
        <v>1361.419803150518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2026-06-15 03:00:00+02:00</t>
        </is>
      </c>
      <c r="AJ10662" s="33" t="n">
        <v>1314.874749416122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2026-06-15 04:00:00+02:00</t>
        </is>
      </c>
      <c r="AJ10663" s="33" t="n">
        <v>1348.508975819292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2026-06-15 05:00:00+02:00</t>
        </is>
      </c>
      <c r="AJ10664" s="33" t="n">
        <v>1528.283636434991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2026-06-15 06:00:00+02:00</t>
        </is>
      </c>
      <c r="AJ10665" s="33" t="n">
        <v>1807.49863278027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2026-06-15 07:00:00+02:00</t>
        </is>
      </c>
      <c r="AJ10666" s="33" t="n">
        <v>2083.672943043136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2026-06-15 08:00:00+02:00</t>
        </is>
      </c>
      <c r="AJ10667" s="33" t="n">
        <v>2238.477657971717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2026-06-15 09:00:00+02:00</t>
        </is>
      </c>
      <c r="AJ10668" s="33" t="n">
        <v>2294.138754425963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2026-06-15 10:00:00+02:00</t>
        </is>
      </c>
      <c r="AJ10669" s="33" t="n">
        <v>2293.316068687254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2026-06-15 11:00:00+02:00</t>
        </is>
      </c>
      <c r="AJ10670" s="33" t="n">
        <v>2275.431557456782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2026-06-15 12:00:00+02:00</t>
        </is>
      </c>
      <c r="AJ10671" s="33" t="n">
        <v>2274.021663879114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2026-06-15 13:00:00+02:00</t>
        </is>
      </c>
      <c r="AJ10672" s="33" t="n">
        <v>2266.412547375787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2026-06-15 14:00:00+02:00</t>
        </is>
      </c>
      <c r="AJ10673" s="33" t="n">
        <v>2245.892568620563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2026-06-15 15:00:00+02:00</t>
        </is>
      </c>
      <c r="AJ10674" s="33" t="n">
        <v>2219.648428324427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2026-06-15 16:00:00+02:00</t>
        </is>
      </c>
      <c r="AJ10675" s="33" t="n">
        <v>2208.572511330327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2026-06-15 17:00:00+02:00</t>
        </is>
      </c>
      <c r="AJ10676" s="33" t="n">
        <v>2230.93145588224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2026-06-15 18:00:00+02:00</t>
        </is>
      </c>
      <c r="AJ10677" s="33" t="n">
        <v>2275.119884159205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2026-06-15 19:00:00+02:00</t>
        </is>
      </c>
      <c r="AJ10678" s="33" t="n">
        <v>2370.779999029043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2026-06-15 20:00:00+02:00</t>
        </is>
      </c>
      <c r="AJ10679" s="33" t="n">
        <v>2430.560516428348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2026-06-15 21:00:00+02:00</t>
        </is>
      </c>
      <c r="AJ10680" s="33" t="n">
        <v>2331.951374761421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2026-06-15 22:00:00+02:00</t>
        </is>
      </c>
      <c r="AJ10681" s="33" t="n">
        <v>2055.580204230066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2026-06-15 23:00:00+02:00</t>
        </is>
      </c>
      <c r="AJ10682" s="33" t="n">
        <v>1723.669785421294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2026-06-16 00:00:00+02:00</t>
        </is>
      </c>
      <c r="AJ10683" s="33" t="n">
        <v>1508.788724307963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2026-06-16 01:00:00+02:00</t>
        </is>
      </c>
      <c r="AJ10684" s="33" t="n">
        <v>1407.627716848296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2026-06-16 02:00:00+02:00</t>
        </is>
      </c>
      <c r="AJ10685" s="33" t="n">
        <v>1377.361289978274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2026-06-16 03:00:00+02:00</t>
        </is>
      </c>
      <c r="AJ10686" s="33" t="n">
        <v>1350.597130606792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2026-06-16 04:00:00+02:00</t>
        </is>
      </c>
      <c r="AJ10687" s="33" t="n">
        <v>1375.453962223194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2026-06-16 05:00:00+02:00</t>
        </is>
      </c>
      <c r="AJ10688" s="33" t="n">
        <v>1565.077867141393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2026-06-16 06:00:00+02:00</t>
        </is>
      </c>
      <c r="AJ10689" s="33" t="n">
        <v>1855.380287369174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2026-06-16 07:00:00+02:00</t>
        </is>
      </c>
      <c r="AJ10690" s="33" t="n">
        <v>2152.629303732062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2026-06-16 08:00:00+02:00</t>
        </is>
      </c>
      <c r="AJ10691" s="33" t="n">
        <v>2287.950507636502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2026-06-16 09:00:00+02:00</t>
        </is>
      </c>
      <c r="AJ10692" s="33" t="n">
        <v>2334.419923012002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2026-06-16 10:00:00+02:00</t>
        </is>
      </c>
      <c r="AJ10693" s="33" t="n">
        <v>2333.615484765722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2026-06-16 11:00:00+02:00</t>
        </is>
      </c>
      <c r="AJ10694" s="33" t="n">
        <v>2324.065190693752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2026-06-16 12:00:00+02:00</t>
        </is>
      </c>
      <c r="AJ10695" s="33" t="n">
        <v>2301.513629587988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2026-06-16 13:00:00+02:00</t>
        </is>
      </c>
      <c r="AJ10696" s="33" t="n">
        <v>2259.937799369054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2026-06-16 14:00:00+02:00</t>
        </is>
      </c>
      <c r="AJ10697" s="33" t="n">
        <v>2218.977487271262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2026-06-16 15:00:00+02:00</t>
        </is>
      </c>
      <c r="AJ10698" s="33" t="n">
        <v>2179.564629880698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2026-06-16 16:00:00+02:00</t>
        </is>
      </c>
      <c r="AJ10699" s="33" t="n">
        <v>2171.842468251888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2026-06-16 17:00:00+02:00</t>
        </is>
      </c>
      <c r="AJ10700" s="33" t="n">
        <v>2185.818235199836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2026-06-16 18:00:00+02:00</t>
        </is>
      </c>
      <c r="AJ10701" s="33" t="n">
        <v>2239.515279088293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2026-06-16 19:00:00+02:00</t>
        </is>
      </c>
      <c r="AJ10702" s="33" t="n">
        <v>2337.559235349269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2026-06-16 20:00:00+02:00</t>
        </is>
      </c>
      <c r="AJ10703" s="33" t="n">
        <v>2423.010017434784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2026-06-16 21:00:00+02:00</t>
        </is>
      </c>
      <c r="AJ10704" s="33" t="n">
        <v>2342.220052589418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2026-06-16 22:00:00+02:00</t>
        </is>
      </c>
      <c r="AJ10705" s="33" t="n">
        <v>2099.913165927944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2026-06-16 23:00:00+02:00</t>
        </is>
      </c>
      <c r="AJ10706" s="33" t="n">
        <v>1792.346841445907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2026-06-17 00:00:00+02:00</t>
        </is>
      </c>
      <c r="AJ10707" s="33" t="n">
        <v>1596.245057436005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2026-06-17 01:00:00+02:00</t>
        </is>
      </c>
      <c r="AJ10708" s="33" t="n">
        <v>1492.895986116232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2026-06-17 02:00:00+02:00</t>
        </is>
      </c>
      <c r="AJ10709" s="33" t="n">
        <v>1443.102275032375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2026-06-17 03:00:00+02:00</t>
        </is>
      </c>
      <c r="AJ10710" s="33" t="n">
        <v>1402.13827481336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2026-06-17 04:00:00+02:00</t>
        </is>
      </c>
      <c r="AJ10711" s="33" t="n">
        <v>1391.301434254655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2026-06-17 05:00:00+02:00</t>
        </is>
      </c>
      <c r="AJ10712" s="33" t="n">
        <v>1524.103460028581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2026-06-17 06:00:00+02:00</t>
        </is>
      </c>
      <c r="AJ10713" s="33" t="n">
        <v>1773.324348960489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2026-06-17 07:00:00+02:00</t>
        </is>
      </c>
      <c r="AJ10714" s="33" t="n">
        <v>2047.696917340005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2026-06-17 08:00:00+02:00</t>
        </is>
      </c>
      <c r="AJ10715" s="33" t="n">
        <v>2197.788666390391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2026-06-17 09:00:00+02:00</t>
        </is>
      </c>
      <c r="AJ10716" s="33" t="n">
        <v>2257.436446236993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2026-06-17 10:00:00+02:00</t>
        </is>
      </c>
      <c r="AJ10717" s="33" t="n">
        <v>2283.74042019193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2026-06-17 11:00:00+02:00</t>
        </is>
      </c>
      <c r="AJ10718" s="33" t="n">
        <v>2304.71161390234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2026-06-17 12:00:00+02:00</t>
        </is>
      </c>
      <c r="AJ10719" s="33" t="n">
        <v>2300.693977197456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2026-06-17 13:00:00+02:00</t>
        </is>
      </c>
      <c r="AJ10720" s="33" t="n">
        <v>2279.734703056712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2026-06-17 14:00:00+02:00</t>
        </is>
      </c>
      <c r="AJ10721" s="33" t="n">
        <v>2253.863790539204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2026-06-17 15:00:00+02:00</t>
        </is>
      </c>
      <c r="AJ10722" s="33" t="n">
        <v>2237.399549097937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2026-06-17 16:00:00+02:00</t>
        </is>
      </c>
      <c r="AJ10723" s="33" t="n">
        <v>2226.796571225381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2026-06-17 17:00:00+02:00</t>
        </is>
      </c>
      <c r="AJ10724" s="33" t="n">
        <v>2230.023053959232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2026-06-17 18:00:00+02:00</t>
        </is>
      </c>
      <c r="AJ10725" s="33" t="n">
        <v>2251.236819514892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2026-06-17 19:00:00+02:00</t>
        </is>
      </c>
      <c r="AJ10726" s="33" t="n">
        <v>2314.932334464148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2026-06-17 20:00:00+02:00</t>
        </is>
      </c>
      <c r="AJ10727" s="33" t="n">
        <v>2378.096233977074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2026-06-17 21:00:00+02:00</t>
        </is>
      </c>
      <c r="AJ10728" s="33" t="n">
        <v>2284.946853055452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2026-06-17 22:00:00+02:00</t>
        </is>
      </c>
      <c r="AJ10729" s="33" t="n">
        <v>2047.84460557784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2026-06-17 23:00:00+02:00</t>
        </is>
      </c>
      <c r="AJ10730" s="33" t="n">
        <v>1737.956095337327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2026-06-18 00:00:00+02:00</t>
        </is>
      </c>
      <c r="AJ10731" s="33" t="n">
        <v>1548.385031338879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2026-06-18 01:00:00+02:00</t>
        </is>
      </c>
      <c r="AJ10732" s="33" t="n">
        <v>1473.380486049545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2026-06-18 02:00:00+02:00</t>
        </is>
      </c>
      <c r="AJ10733" s="33" t="n">
        <v>1447.478703998563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2026-06-18 03:00:00+02:00</t>
        </is>
      </c>
      <c r="AJ10734" s="33" t="n">
        <v>1405.323182952335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2026-06-18 04:00:00+02:00</t>
        </is>
      </c>
      <c r="AJ10735" s="33" t="n">
        <v>1395.44327062602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2026-06-18 05:00:00+02:00</t>
        </is>
      </c>
      <c r="AJ10736" s="33" t="n">
        <v>1520.285306981831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2026-06-18 06:00:00+02:00</t>
        </is>
      </c>
      <c r="AJ10737" s="33" t="n">
        <v>1776.429126060103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2026-06-18 07:00:00+02:00</t>
        </is>
      </c>
      <c r="AJ10738" s="33" t="n">
        <v>2054.634054934444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2026-06-18 08:00:00+02:00</t>
        </is>
      </c>
      <c r="AJ10739" s="33" t="n">
        <v>2218.745783320364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2026-06-18 09:00:00+02:00</t>
        </is>
      </c>
      <c r="AJ10740" s="33" t="n">
        <v>2282.032686903146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2026-06-18 10:00:00+02:00</t>
        </is>
      </c>
      <c r="AJ10741" s="33" t="n">
        <v>2286.127293827348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2026-06-18 11:00:00+02:00</t>
        </is>
      </c>
      <c r="AJ10742" s="33" t="n">
        <v>2287.139570519132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2026-06-18 12:00:00+02:00</t>
        </is>
      </c>
      <c r="AJ10743" s="33" t="n">
        <v>2275.32923618514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2026-06-18 13:00:00+02:00</t>
        </is>
      </c>
      <c r="AJ10744" s="33" t="n">
        <v>2254.638015363539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2026-06-18 14:00:00+02:00</t>
        </is>
      </c>
      <c r="AJ10745" s="33" t="n">
        <v>2229.627755660832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2026-06-18 15:00:00+02:00</t>
        </is>
      </c>
      <c r="AJ10746" s="33" t="n">
        <v>2202.033296103061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2026-06-18 16:00:00+02:00</t>
        </is>
      </c>
      <c r="AJ10747" s="33" t="n">
        <v>2201.036319855529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2026-06-18 17:00:00+02:00</t>
        </is>
      </c>
      <c r="AJ10748" s="33" t="n">
        <v>2214.739120100541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2026-06-18 18:00:00+02:00</t>
        </is>
      </c>
      <c r="AJ10749" s="33" t="n">
        <v>2261.802425172843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2026-06-18 19:00:00+02:00</t>
        </is>
      </c>
      <c r="AJ10750" s="33" t="n">
        <v>2348.285762483154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2026-06-18 20:00:00+02:00</t>
        </is>
      </c>
      <c r="AJ10751" s="33" t="n">
        <v>2421.034578496967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2026-06-18 21:00:00+02:00</t>
        </is>
      </c>
      <c r="AJ10752" s="33" t="n">
        <v>2308.703679761956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2026-06-18 22:00:00+02:00</t>
        </is>
      </c>
      <c r="AJ10753" s="33" t="n">
        <v>2057.754660650968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2026-06-18 23:00:00+02:00</t>
        </is>
      </c>
      <c r="AJ10754" s="33" t="n">
        <v>1740.885256188133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2026-06-19 00:00:00+02:00</t>
        </is>
      </c>
      <c r="AJ10755" s="33" t="n">
        <v>1569.139665065753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2026-06-19 01:00:00+02:00</t>
        </is>
      </c>
      <c r="AJ10756" s="33" t="n">
        <v>1467.142629475566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2026-06-19 02:00:00+02:00</t>
        </is>
      </c>
      <c r="AJ10757" s="33" t="n">
        <v>1422.07057892012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2026-06-19 03:00:00+02:00</t>
        </is>
      </c>
      <c r="AJ10758" s="33" t="n">
        <v>1392.463976800203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2026-06-19 04:00:00+02:00</t>
        </is>
      </c>
      <c r="AJ10759" s="33" t="n">
        <v>1401.593131992702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2026-06-19 05:00:00+02:00</t>
        </is>
      </c>
      <c r="AJ10760" s="33" t="n">
        <v>1528.251953490055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2026-06-19 06:00:00+02:00</t>
        </is>
      </c>
      <c r="AJ10761" s="33" t="n">
        <v>1750.887823212823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2026-06-19 07:00:00+02:00</t>
        </is>
      </c>
      <c r="AJ10762" s="33" t="n">
        <v>1996.712083551134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2026-06-19 08:00:00+02:00</t>
        </is>
      </c>
      <c r="AJ10763" s="33" t="n">
        <v>2145.71606753274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2026-06-19 09:00:00+02:00</t>
        </is>
      </c>
      <c r="AJ10764" s="33" t="n">
        <v>2209.251659993369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2026-06-19 10:00:00+02:00</t>
        </is>
      </c>
      <c r="AJ10765" s="33" t="n">
        <v>2227.97268171562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2026-06-19 11:00:00+02:00</t>
        </is>
      </c>
      <c r="AJ10766" s="33" t="n">
        <v>2244.541800727884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2026-06-19 12:00:00+02:00</t>
        </is>
      </c>
      <c r="AJ10767" s="33" t="n">
        <v>2256.979123492179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2026-06-19 13:00:00+02:00</t>
        </is>
      </c>
      <c r="AJ10768" s="33" t="n">
        <v>2246.765628661446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2026-06-19 14:00:00+02:00</t>
        </is>
      </c>
      <c r="AJ10769" s="33" t="n">
        <v>2215.286831478068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2026-06-19 15:00:00+02:00</t>
        </is>
      </c>
      <c r="AJ10770" s="33" t="n">
        <v>2196.097864201593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2026-06-19 16:00:00+02:00</t>
        </is>
      </c>
      <c r="AJ10771" s="33" t="n">
        <v>2201.684120462569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2026-06-19 17:00:00+02:00</t>
        </is>
      </c>
      <c r="AJ10772" s="33" t="n">
        <v>2223.485207343343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2026-06-19 18:00:00+02:00</t>
        </is>
      </c>
      <c r="AJ10773" s="33" t="n">
        <v>2249.787575629658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2026-06-19 19:00:00+02:00</t>
        </is>
      </c>
      <c r="AJ10774" s="33" t="n">
        <v>2311.253115766694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2026-06-19 20:00:00+02:00</t>
        </is>
      </c>
      <c r="AJ10775" s="33" t="n">
        <v>2370.721291584947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2026-06-19 21:00:00+02:00</t>
        </is>
      </c>
      <c r="AJ10776" s="33" t="n">
        <v>2318.58486319474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2026-06-19 22:00:00+02:00</t>
        </is>
      </c>
      <c r="AJ10777" s="33" t="n">
        <v>2127.492657990236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2026-06-19 23:00:00+02:00</t>
        </is>
      </c>
      <c r="AJ10778" s="33" t="n">
        <v>1861.061055151018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2026-06-20 00:00:00+02:00</t>
        </is>
      </c>
      <c r="AJ10779" s="33" t="n">
        <v>1614.837839488024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2026-06-20 01:00:00+02:00</t>
        </is>
      </c>
      <c r="AJ10780" s="33" t="n">
        <v>1495.526366875208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2026-06-20 02:00:00+02:00</t>
        </is>
      </c>
      <c r="AJ10781" s="33" t="n">
        <v>1430.261255616041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2026-06-20 03:00:00+02:00</t>
        </is>
      </c>
      <c r="AJ10782" s="33" t="n">
        <v>1384.067620689134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2026-06-20 04:00:00+02:00</t>
        </is>
      </c>
      <c r="AJ10783" s="33" t="n">
        <v>1370.401416805254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2026-06-20 05:00:00+02:00</t>
        </is>
      </c>
      <c r="AJ10784" s="33" t="n">
        <v>1491.688827383067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2026-06-20 06:00:00+02:00</t>
        </is>
      </c>
      <c r="AJ10785" s="33" t="n">
        <v>1720.527431735082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2026-06-20 07:00:00+02:00</t>
        </is>
      </c>
      <c r="AJ10786" s="33" t="n">
        <v>1979.24297328596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2026-06-20 08:00:00+02:00</t>
        </is>
      </c>
      <c r="AJ10787" s="33" t="n">
        <v>2123.959702561279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2026-06-20 09:00:00+02:00</t>
        </is>
      </c>
      <c r="AJ10788" s="33" t="n">
        <v>2186.581027518767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2026-06-20 10:00:00+02:00</t>
        </is>
      </c>
      <c r="AJ10789" s="33" t="n">
        <v>2201.521016331514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2026-06-20 11:00:00+02:00</t>
        </is>
      </c>
      <c r="AJ10790" s="33" t="n">
        <v>2215.566954948043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2026-06-20 12:00:00+02:00</t>
        </is>
      </c>
      <c r="AJ10791" s="33" t="n">
        <v>2211.838541100084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2026-06-20 13:00:00+02:00</t>
        </is>
      </c>
      <c r="AJ10792" s="33" t="n">
        <v>2197.238318352721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2026-06-20 14:00:00+02:00</t>
        </is>
      </c>
      <c r="AJ10793" s="33" t="n">
        <v>2183.484127649862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2026-06-20 15:00:00+02:00</t>
        </is>
      </c>
      <c r="AJ10794" s="33" t="n">
        <v>2184.871255782645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2026-06-20 16:00:00+02:00</t>
        </is>
      </c>
      <c r="AJ10795" s="33" t="n">
        <v>2184.981805228572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2026-06-20 17:00:00+02:00</t>
        </is>
      </c>
      <c r="AJ10796" s="33" t="n">
        <v>2181.870856375238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2026-06-20 18:00:00+02:00</t>
        </is>
      </c>
      <c r="AJ10797" s="33" t="n">
        <v>2187.702740060304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2026-06-20 19:00:00+02:00</t>
        </is>
      </c>
      <c r="AJ10798" s="33" t="n">
        <v>2242.837326653952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2026-06-20 20:00:00+02:00</t>
        </is>
      </c>
      <c r="AJ10799" s="33" t="n">
        <v>2294.928028586322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2026-06-20 21:00:00+02:00</t>
        </is>
      </c>
      <c r="AJ10800" s="33" t="n">
        <v>2209.166754385786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2026-06-20 22:00:00+02:00</t>
        </is>
      </c>
      <c r="AJ10801" s="33" t="n">
        <v>1988.879281085122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2026-06-20 23:00:00+02:00</t>
        </is>
      </c>
      <c r="AJ10802" s="33" t="n">
        <v>1710.93349061467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2026-06-21 00:00:00+02:00</t>
        </is>
      </c>
      <c r="AJ10803" s="33" t="n">
        <v>1472.793337904431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2026-06-21 01:00:00+02:00</t>
        </is>
      </c>
      <c r="AJ10804" s="33" t="n">
        <v>1358.93262102011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2026-06-21 02:00:00+02:00</t>
        </is>
      </c>
      <c r="AJ10805" s="33" t="n">
        <v>1294.288048265567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2026-06-21 03:00:00+02:00</t>
        </is>
      </c>
      <c r="AJ10806" s="33" t="n">
        <v>1252.999982392978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2026-06-21 04:00:00+02:00</t>
        </is>
      </c>
      <c r="AJ10807" s="33" t="n">
        <v>1276.1949195211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2026-06-21 05:00:00+02:00</t>
        </is>
      </c>
      <c r="AJ10808" s="33" t="n">
        <v>1438.916348257592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2026-06-21 06:00:00+02:00</t>
        </is>
      </c>
      <c r="AJ10809" s="33" t="n">
        <v>1701.279035375257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2026-06-21 07:00:00+02:00</t>
        </is>
      </c>
      <c r="AJ10810" s="33" t="n">
        <v>1964.617610545595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2026-06-21 08:00:00+02:00</t>
        </is>
      </c>
      <c r="AJ10811" s="33" t="n">
        <v>2108.948402940047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2026-06-21 09:00:00+02:00</t>
        </is>
      </c>
      <c r="AJ10812" s="33" t="n">
        <v>2159.355287201611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2026-06-21 10:00:00+02:00</t>
        </is>
      </c>
      <c r="AJ10813" s="33" t="n">
        <v>2175.887064961573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2026-06-21 11:00:00+02:00</t>
        </is>
      </c>
      <c r="AJ10814" s="33" t="n">
        <v>2182.535017007517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2026-06-21 12:00:00+02:00</t>
        </is>
      </c>
      <c r="AJ10815" s="33" t="n">
        <v>2165.380454645498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2026-06-21 13:00:00+02:00</t>
        </is>
      </c>
      <c r="AJ10816" s="33" t="n">
        <v>2141.872345298141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2026-06-21 14:00:00+02:00</t>
        </is>
      </c>
      <c r="AJ10817" s="33" t="n">
        <v>2103.965241630422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2026-06-21 15:00:00+02:00</t>
        </is>
      </c>
      <c r="AJ10818" s="33" t="n">
        <v>2094.208118833217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2026-06-21 16:00:00+02:00</t>
        </is>
      </c>
      <c r="AJ10819" s="33" t="n">
        <v>2095.696538226818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2026-06-21 17:00:00+02:00</t>
        </is>
      </c>
      <c r="AJ10820" s="33" t="n">
        <v>2119.794597869663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2026-06-21 18:00:00+02:00</t>
        </is>
      </c>
      <c r="AJ10821" s="33" t="n">
        <v>2153.410893603508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2026-06-21 19:00:00+02:00</t>
        </is>
      </c>
      <c r="AJ10822" s="33" t="n">
        <v>2218.27196896583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2026-06-21 20:00:00+02:00</t>
        </is>
      </c>
      <c r="AJ10823" s="33" t="n">
        <v>2262.284794127981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2026-06-21 21:00:00+02:00</t>
        </is>
      </c>
      <c r="AJ10824" s="33" t="n">
        <v>2176.055963886784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2026-06-21 22:00:00+02:00</t>
        </is>
      </c>
      <c r="AJ10825" s="33" t="n">
        <v>1945.043378560488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2026-06-21 23:00:00+02:00</t>
        </is>
      </c>
      <c r="AJ10826" s="33" t="n">
        <v>1670.047705755835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2026-06-22 00:00:00+02:00</t>
        </is>
      </c>
      <c r="AJ10827" s="33" t="n">
        <v>1609.165861896833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2026-06-22 01:00:00+02:00</t>
        </is>
      </c>
      <c r="AJ10828" s="33" t="n">
        <v>1501.155083409131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2026-06-22 02:00:00+02:00</t>
        </is>
      </c>
      <c r="AJ10829" s="33" t="n">
        <v>1445.932975718103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2026-06-22 03:00:00+02:00</t>
        </is>
      </c>
      <c r="AJ10830" s="33" t="n">
        <v>1400.144392236504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2026-06-22 04:00:00+02:00</t>
        </is>
      </c>
      <c r="AJ10831" s="33" t="n">
        <v>1426.90065033751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2026-06-22 05:00:00+02:00</t>
        </is>
      </c>
      <c r="AJ10832" s="33" t="n">
        <v>1579.540542571572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2026-06-22 06:00:00+02:00</t>
        </is>
      </c>
      <c r="AJ10833" s="33" t="n">
        <v>1821.300579991589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2026-06-22 07:00:00+02:00</t>
        </is>
      </c>
      <c r="AJ10834" s="33" t="n">
        <v>2074.543619386464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2026-06-22 08:00:00+02:00</t>
        </is>
      </c>
      <c r="AJ10835" s="33" t="n">
        <v>2235.029010127622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2026-06-22 09:00:00+02:00</t>
        </is>
      </c>
      <c r="AJ10836" s="33" t="n">
        <v>2314.342293644106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2026-06-22 10:00:00+02:00</t>
        </is>
      </c>
      <c r="AJ10837" s="33" t="n">
        <v>2340.112543182852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2026-06-22 11:00:00+02:00</t>
        </is>
      </c>
      <c r="AJ10838" s="33" t="n">
        <v>2335.476823104742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2026-06-22 12:00:00+02:00</t>
        </is>
      </c>
      <c r="AJ10839" s="33" t="n">
        <v>2305.159195821471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2026-06-22 13:00:00+02:00</t>
        </is>
      </c>
      <c r="AJ10840" s="33" t="n">
        <v>2259.862144094876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2026-06-22 14:00:00+02:00</t>
        </is>
      </c>
      <c r="AJ10841" s="33" t="n">
        <v>2216.348631603553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2026-06-22 15:00:00+02:00</t>
        </is>
      </c>
      <c r="AJ10842" s="33" t="n">
        <v>2206.864676443164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2026-06-22 16:00:00+02:00</t>
        </is>
      </c>
      <c r="AJ10843" s="33" t="n">
        <v>2226.863604305567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2026-06-22 17:00:00+02:00</t>
        </is>
      </c>
      <c r="AJ10844" s="33" t="n">
        <v>2251.359010393577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2026-06-22 18:00:00+02:00</t>
        </is>
      </c>
      <c r="AJ10845" s="33" t="n">
        <v>2283.38004986596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2026-06-22 19:00:00+02:00</t>
        </is>
      </c>
      <c r="AJ10846" s="33" t="n">
        <v>2348.632571024703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2026-06-22 20:00:00+02:00</t>
        </is>
      </c>
      <c r="AJ10847" s="33" t="n">
        <v>2415.281053073904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2026-06-22 21:00:00+02:00</t>
        </is>
      </c>
      <c r="AJ10848" s="33" t="n">
        <v>2339.301059937105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2026-06-22 22:00:00+02:00</t>
        </is>
      </c>
      <c r="AJ10849" s="33" t="n">
        <v>2114.346410551404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2026-06-22 23:00:00+02:00</t>
        </is>
      </c>
      <c r="AJ10850" s="33" t="n">
        <v>1817.347264452781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2026-06-23 00:00:00+02:00</t>
        </is>
      </c>
      <c r="AJ10851" s="33" t="n">
        <v>1609.836357902798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2026-06-23 01:00:00+02:00</t>
        </is>
      </c>
      <c r="AJ10852" s="33" t="n">
        <v>1481.733946809123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2026-06-23 02:00:00+02:00</t>
        </is>
      </c>
      <c r="AJ10853" s="33" t="n">
        <v>1421.575800056569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2026-06-23 03:00:00+02:00</t>
        </is>
      </c>
      <c r="AJ10854" s="33" t="n">
        <v>1406.57172193068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2026-06-23 04:00:00+02:00</t>
        </is>
      </c>
      <c r="AJ10855" s="33" t="n">
        <v>1426.816654327576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2026-06-23 05:00:00+02:00</t>
        </is>
      </c>
      <c r="AJ10856" s="33" t="n">
        <v>1585.55161355401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2026-06-23 06:00:00+02:00</t>
        </is>
      </c>
      <c r="AJ10857" s="33" t="n">
        <v>1840.786083787532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2026-06-23 07:00:00+02:00</t>
        </is>
      </c>
      <c r="AJ10858" s="33" t="n">
        <v>2112.775359472382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2026-06-23 08:00:00+02:00</t>
        </is>
      </c>
      <c r="AJ10859" s="33" t="n">
        <v>2261.848687967177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2026-06-23 09:00:00+02:00</t>
        </is>
      </c>
      <c r="AJ10860" s="33" t="n">
        <v>2319.064665904778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2026-06-23 10:00:00+02:00</t>
        </is>
      </c>
      <c r="AJ10861" s="33" t="n">
        <v>2322.483442865366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2026-06-23 11:00:00+02:00</t>
        </is>
      </c>
      <c r="AJ10862" s="33" t="n">
        <v>2311.389811150481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2026-06-23 12:00:00+02:00</t>
        </is>
      </c>
      <c r="AJ10863" s="33" t="n">
        <v>2281.838980886498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2026-06-23 13:00:00+02:00</t>
        </is>
      </c>
      <c r="AJ10864" s="33" t="n">
        <v>2256.680645276954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2026-06-23 14:00:00+02:00</t>
        </is>
      </c>
      <c r="AJ10865" s="33" t="n">
        <v>2237.10457577688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2026-06-23 15:00:00+02:00</t>
        </is>
      </c>
      <c r="AJ10866" s="33" t="n">
        <v>2250.226944996128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2026-06-23 16:00:00+02:00</t>
        </is>
      </c>
      <c r="AJ10867" s="33" t="n">
        <v>2278.479914161556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2026-06-23 17:00:00+02:00</t>
        </is>
      </c>
      <c r="AJ10868" s="33" t="n">
        <v>2310.264677073279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2026-06-23 18:00:00+02:00</t>
        </is>
      </c>
      <c r="AJ10869" s="33" t="n">
        <v>2351.936026088066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2026-06-23 19:00:00+02:00</t>
        </is>
      </c>
      <c r="AJ10870" s="33" t="n">
        <v>2415.108897059368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2026-06-23 20:00:00+02:00</t>
        </is>
      </c>
      <c r="AJ10871" s="33" t="n">
        <v>2454.242597812376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2026-06-23 21:00:00+02:00</t>
        </is>
      </c>
      <c r="AJ10872" s="33" t="n">
        <v>2350.552297541137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2026-06-23 22:00:00+02:00</t>
        </is>
      </c>
      <c r="AJ10873" s="33" t="n">
        <v>2113.819881150687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2026-06-23 23:00:00+02:00</t>
        </is>
      </c>
      <c r="AJ10874" s="33" t="n">
        <v>1812.059983297421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2026-06-24 00:00:00+02:00</t>
        </is>
      </c>
      <c r="AJ10875" s="33" t="n">
        <v>1590.617329093577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2026-06-24 01:00:00+02:00</t>
        </is>
      </c>
      <c r="AJ10876" s="33" t="n">
        <v>1464.914730254775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2026-06-24 02:00:00+02:00</t>
        </is>
      </c>
      <c r="AJ10877" s="33" t="n">
        <v>1418.254705102618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2026-06-24 03:00:00+02:00</t>
        </is>
      </c>
      <c r="AJ10878" s="33" t="n">
        <v>1393.695949157437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2026-06-24 04:00:00+02:00</t>
        </is>
      </c>
      <c r="AJ10879" s="33" t="n">
        <v>1402.13233851106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2026-06-24 05:00:00+02:00</t>
        </is>
      </c>
      <c r="AJ10880" s="33" t="n">
        <v>1525.083190126758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2026-06-24 06:00:00+02:00</t>
        </is>
      </c>
      <c r="AJ10881" s="33" t="n">
        <v>1750.271792847196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2026-06-24 07:00:00+02:00</t>
        </is>
      </c>
      <c r="AJ10882" s="33" t="n">
        <v>2017.434288042055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2026-06-24 08:00:00+02:00</t>
        </is>
      </c>
      <c r="AJ10883" s="33" t="n">
        <v>2215.641681981259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2026-06-24 09:00:00+02:00</t>
        </is>
      </c>
      <c r="AJ10884" s="33" t="n">
        <v>2338.522502882429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2026-06-24 10:00:00+02:00</t>
        </is>
      </c>
      <c r="AJ10885" s="33" t="n">
        <v>2413.021044423261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2026-06-24 11:00:00+02:00</t>
        </is>
      </c>
      <c r="AJ10886" s="33" t="n">
        <v>2437.102902485892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2026-06-24 12:00:00+02:00</t>
        </is>
      </c>
      <c r="AJ10887" s="33" t="n">
        <v>2429.802049197874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2026-06-24 13:00:00+02:00</t>
        </is>
      </c>
      <c r="AJ10888" s="33" t="n">
        <v>2379.294030054107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2026-06-24 14:00:00+02:00</t>
        </is>
      </c>
      <c r="AJ10889" s="33" t="n">
        <v>2308.889033603294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2026-06-24 15:00:00+02:00</t>
        </is>
      </c>
      <c r="AJ10890" s="33" t="n">
        <v>2249.886031242957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2026-06-24 16:00:00+02:00</t>
        </is>
      </c>
      <c r="AJ10891" s="33" t="n">
        <v>2238.756578305737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2026-06-24 17:00:00+02:00</t>
        </is>
      </c>
      <c r="AJ10892" s="33" t="n">
        <v>2276.938584994945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2026-06-24 18:00:00+02:00</t>
        </is>
      </c>
      <c r="AJ10893" s="33" t="n">
        <v>2332.687077102934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2026-06-24 19:00:00+02:00</t>
        </is>
      </c>
      <c r="AJ10894" s="33" t="n">
        <v>2392.790525295376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2026-06-24 20:00:00+02:00</t>
        </is>
      </c>
      <c r="AJ10895" s="33" t="n">
        <v>2397.105282035116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2026-06-24 21:00:00+02:00</t>
        </is>
      </c>
      <c r="AJ10896" s="33" t="n">
        <v>2264.586067603689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2026-06-24 22:00:00+02:00</t>
        </is>
      </c>
      <c r="AJ10897" s="33" t="n">
        <v>2030.227004947446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2026-06-24 23:00:00+02:00</t>
        </is>
      </c>
      <c r="AJ10898" s="33" t="n">
        <v>1758.473819220073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2026-06-25 00:00:00+02:00</t>
        </is>
      </c>
      <c r="AJ10899" s="33" t="n">
        <v>1595.729523412566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2026-06-25 01:00:00+02:00</t>
        </is>
      </c>
      <c r="AJ10900" s="33" t="n">
        <v>1495.607131154993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2026-06-25 02:00:00+02:00</t>
        </is>
      </c>
      <c r="AJ10901" s="33" t="n">
        <v>1448.726819986565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2026-06-25 03:00:00+02:00</t>
        </is>
      </c>
      <c r="AJ10902" s="33" t="n">
        <v>1400.466132407363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2026-06-25 04:00:00+02:00</t>
        </is>
      </c>
      <c r="AJ10903" s="33" t="n">
        <v>1403.003579046398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2026-06-25 05:00:00+02:00</t>
        </is>
      </c>
      <c r="AJ10904" s="33" t="n">
        <v>1574.809164362762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2026-06-25 06:00:00+02:00</t>
        </is>
      </c>
      <c r="AJ10905" s="33" t="n">
        <v>1857.835955366006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2026-06-25 07:00:00+02:00</t>
        </is>
      </c>
      <c r="AJ10906" s="33" t="n">
        <v>2154.958362771005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2026-06-25 08:00:00+02:00</t>
        </is>
      </c>
      <c r="AJ10907" s="33" t="n">
        <v>2296.469744842612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2026-06-25 09:00:00+02:00</t>
        </is>
      </c>
      <c r="AJ10908" s="33" t="n">
        <v>2330.134889521536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2026-06-25 10:00:00+02:00</t>
        </is>
      </c>
      <c r="AJ10909" s="33" t="n">
        <v>2311.891517866802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2026-06-25 11:00:00+02:00</t>
        </is>
      </c>
      <c r="AJ10910" s="33" t="n">
        <v>2292.617838118094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2026-06-25 12:00:00+02:00</t>
        </is>
      </c>
      <c r="AJ10911" s="33" t="n">
        <v>2278.633680234957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2026-06-25 13:00:00+02:00</t>
        </is>
      </c>
      <c r="AJ10912" s="33" t="n">
        <v>2240.514753402048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2026-06-25 14:00:00+02:00</t>
        </is>
      </c>
      <c r="AJ10913" s="33" t="n">
        <v>2202.749046197127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2026-06-25 15:00:00+02:00</t>
        </is>
      </c>
      <c r="AJ10914" s="33" t="n">
        <v>2188.291501408181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2026-06-25 16:00:00+02:00</t>
        </is>
      </c>
      <c r="AJ10915" s="33" t="n">
        <v>2212.234972202114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2026-06-25 17:00:00+02:00</t>
        </is>
      </c>
      <c r="AJ10916" s="33" t="n">
        <v>2241.456575840001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2026-06-25 18:00:00+02:00</t>
        </is>
      </c>
      <c r="AJ10917" s="33" t="n">
        <v>2280.802811769616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2026-06-25 19:00:00+02:00</t>
        </is>
      </c>
      <c r="AJ10918" s="33" t="n">
        <v>2349.99761670929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2026-06-25 20:00:00+02:00</t>
        </is>
      </c>
      <c r="AJ10919" s="33" t="n">
        <v>2396.969276300659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2026-06-25 21:00:00+02:00</t>
        </is>
      </c>
      <c r="AJ10920" s="33" t="n">
        <v>2297.127307918015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2026-06-25 22:00:00+02:00</t>
        </is>
      </c>
      <c r="AJ10921" s="33" t="n">
        <v>2077.543630210448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2026-06-25 23:00:00+02:00</t>
        </is>
      </c>
      <c r="AJ10922" s="33" t="n">
        <v>1817.61610820795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2026-06-26 00:00:00+02:00</t>
        </is>
      </c>
      <c r="AJ10923" s="33" t="n">
        <v>1619.352953086658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2026-06-26 01:00:00+02:00</t>
        </is>
      </c>
      <c r="AJ10924" s="33" t="n">
        <v>1517.27665407312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2026-06-26 02:00:00+02:00</t>
        </is>
      </c>
      <c r="AJ10925" s="33" t="n">
        <v>1461.903537632543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2026-06-26 03:00:00+02:00</t>
        </is>
      </c>
      <c r="AJ10926" s="33" t="n">
        <v>1427.298855974377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2026-06-26 04:00:00+02:00</t>
        </is>
      </c>
      <c r="AJ10927" s="33" t="n">
        <v>1447.539746468569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2026-06-26 05:00:00+02:00</t>
        </is>
      </c>
      <c r="AJ10928" s="33" t="n">
        <v>1613.732299360916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2026-06-26 06:00:00+02:00</t>
        </is>
      </c>
      <c r="AJ10929" s="33" t="n">
        <v>1871.68972412019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2026-06-26 07:00:00+02:00</t>
        </is>
      </c>
      <c r="AJ10930" s="33" t="n">
        <v>2115.256621348547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2026-06-26 08:00:00+02:00</t>
        </is>
      </c>
      <c r="AJ10931" s="33" t="n">
        <v>2220.939658200442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2026-06-26 09:00:00+02:00</t>
        </is>
      </c>
      <c r="AJ10932" s="33" t="n">
        <v>2237.962191955878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2026-06-26 10:00:00+02:00</t>
        </is>
      </c>
      <c r="AJ10933" s="33" t="n">
        <v>2233.445254858691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2026-06-26 11:00:00+02:00</t>
        </is>
      </c>
      <c r="AJ10934" s="33" t="n">
        <v>2239.046168653416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2026-06-26 12:00:00+02:00</t>
        </is>
      </c>
      <c r="AJ10935" s="33" t="n">
        <v>2240.358781151972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2026-06-26 13:00:00+02:00</t>
        </is>
      </c>
      <c r="AJ10936" s="33" t="n">
        <v>2238.476714071902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2026-06-26 14:00:00+02:00</t>
        </is>
      </c>
      <c r="AJ10937" s="33" t="n">
        <v>2216.513053516095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2026-06-26 15:00:00+02:00</t>
        </is>
      </c>
      <c r="AJ10938" s="33" t="n">
        <v>2213.806773110687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2026-06-26 16:00:00+02:00</t>
        </is>
      </c>
      <c r="AJ10939" s="33" t="n">
        <v>2204.053219153788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2026-06-26 17:00:00+02:00</t>
        </is>
      </c>
      <c r="AJ10940" s="33" t="n">
        <v>2217.991778306905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2026-06-26 18:00:00+02:00</t>
        </is>
      </c>
      <c r="AJ10941" s="33" t="n">
        <v>2242.297777311351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2026-06-26 19:00:00+02:00</t>
        </is>
      </c>
      <c r="AJ10942" s="33" t="n">
        <v>2316.07164175873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2026-06-26 20:00:00+02:00</t>
        </is>
      </c>
      <c r="AJ10943" s="33" t="n">
        <v>2363.133351377859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2026-06-26 21:00:00+02:00</t>
        </is>
      </c>
      <c r="AJ10944" s="33" t="n">
        <v>2273.763811330068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2026-06-26 22:00:00+02:00</t>
        </is>
      </c>
      <c r="AJ10945" s="33" t="n">
        <v>2047.662696720276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2026-06-26 23:00:00+02:00</t>
        </is>
      </c>
      <c r="AJ10946" s="33" t="n">
        <v>1791.54507050891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2026-06-27 00:00:00+02:00</t>
        </is>
      </c>
      <c r="AJ10947" s="33" t="n">
        <v>1588.146205910026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2026-06-27 01:00:00+02:00</t>
        </is>
      </c>
      <c r="AJ10948" s="33" t="n">
        <v>1491.076377769572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2026-06-27 02:00:00+02:00</t>
        </is>
      </c>
      <c r="AJ10949" s="33" t="n">
        <v>1430.568655001894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2026-06-27 03:00:00+02:00</t>
        </is>
      </c>
      <c r="AJ10950" s="33" t="n">
        <v>1386.394862632077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2026-06-27 04:00:00+02:00</t>
        </is>
      </c>
      <c r="AJ10951" s="33" t="n">
        <v>1394.146965679752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2026-06-27 05:00:00+02:00</t>
        </is>
      </c>
      <c r="AJ10952" s="33" t="n">
        <v>1509.543962275196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2026-06-27 06:00:00+02:00</t>
        </is>
      </c>
      <c r="AJ10953" s="33" t="n">
        <v>1726.324111381869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2026-06-27 07:00:00+02:00</t>
        </is>
      </c>
      <c r="AJ10954" s="33" t="n">
        <v>1963.951569949241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2026-06-27 08:00:00+02:00</t>
        </is>
      </c>
      <c r="AJ10955" s="33" t="n">
        <v>2115.905376841838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2026-06-27 09:00:00+02:00</t>
        </is>
      </c>
      <c r="AJ10956" s="33" t="n">
        <v>2191.074364154922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2026-06-27 10:00:00+02:00</t>
        </is>
      </c>
      <c r="AJ10957" s="33" t="n">
        <v>2234.003794016896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2026-06-27 11:00:00+02:00</t>
        </is>
      </c>
      <c r="AJ10958" s="33" t="n">
        <v>2276.429007090026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2026-06-27 12:00:00+02:00</t>
        </is>
      </c>
      <c r="AJ10959" s="33" t="n">
        <v>2299.898228787475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2026-06-27 13:00:00+02:00</t>
        </is>
      </c>
      <c r="AJ10960" s="33" t="n">
        <v>2285.811286849319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2026-06-27 14:00:00+02:00</t>
        </is>
      </c>
      <c r="AJ10961" s="33" t="n">
        <v>2235.982435240888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2026-06-27 15:00:00+02:00</t>
        </is>
      </c>
      <c r="AJ10962" s="33" t="n">
        <v>2194.597769088959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2026-06-27 16:00:00+02:00</t>
        </is>
      </c>
      <c r="AJ10963" s="33" t="n">
        <v>2177.513476582865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2026-06-27 17:00:00+02:00</t>
        </is>
      </c>
      <c r="AJ10964" s="33" t="n">
        <v>2180.938053373838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2026-06-27 18:00:00+02:00</t>
        </is>
      </c>
      <c r="AJ10965" s="33" t="n">
        <v>2186.608023888411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2026-06-27 19:00:00+02:00</t>
        </is>
      </c>
      <c r="AJ10966" s="33" t="n">
        <v>2222.151396049854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2026-06-27 20:00:00+02:00</t>
        </is>
      </c>
      <c r="AJ10967" s="33" t="n">
        <v>2262.932207965103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2026-06-27 21:00:00+02:00</t>
        </is>
      </c>
      <c r="AJ10968" s="33" t="n">
        <v>2202.860796674739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2026-06-27 22:00:00+02:00</t>
        </is>
      </c>
      <c r="AJ10969" s="33" t="n">
        <v>2029.441350391332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2026-06-27 23:00:00+02:00</t>
        </is>
      </c>
      <c r="AJ10970" s="33" t="n">
        <v>1773.82948446159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2026-06-28 00:00:00+02:00</t>
        </is>
      </c>
      <c r="AJ10971" s="33" t="n">
        <v>1553.910563581592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2026-06-28 01:00:00+02:00</t>
        </is>
      </c>
      <c r="AJ10972" s="33" t="n">
        <v>1441.214076767354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2026-06-28 02:00:00+02:00</t>
        </is>
      </c>
      <c r="AJ10973" s="33" t="n">
        <v>1405.74602154171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2026-06-28 03:00:00+02:00</t>
        </is>
      </c>
      <c r="AJ10974" s="33" t="n">
        <v>1386.27277810395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2026-06-28 04:00:00+02:00</t>
        </is>
      </c>
      <c r="AJ10975" s="33" t="n">
        <v>1402.993052288617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2026-06-28 05:00:00+02:00</t>
        </is>
      </c>
      <c r="AJ10976" s="33" t="n">
        <v>1525.332680483215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2026-06-28 06:00:00+02:00</t>
        </is>
      </c>
      <c r="AJ10977" s="33" t="n">
        <v>1739.169505087569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2026-06-28 07:00:00+02:00</t>
        </is>
      </c>
      <c r="AJ10978" s="33" t="n">
        <v>1942.362635261507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2026-06-28 08:00:00+02:00</t>
        </is>
      </c>
      <c r="AJ10979" s="33" t="n">
        <v>2040.864590495608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2026-06-28 09:00:00+02:00</t>
        </is>
      </c>
      <c r="AJ10980" s="33" t="n">
        <v>2069.02700476132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2026-06-28 10:00:00+02:00</t>
        </is>
      </c>
      <c r="AJ10981" s="33" t="n">
        <v>2095.765289751904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2026-06-28 11:00:00+02:00</t>
        </is>
      </c>
      <c r="AJ10982" s="33" t="n">
        <v>2130.666508819023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2026-06-28 12:00:00+02:00</t>
        </is>
      </c>
      <c r="AJ10983" s="33" t="n">
        <v>2139.334841374435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2026-06-28 13:00:00+02:00</t>
        </is>
      </c>
      <c r="AJ10984" s="33" t="n">
        <v>2112.3840065206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2026-06-28 14:00:00+02:00</t>
        </is>
      </c>
      <c r="AJ10985" s="33" t="n">
        <v>2064.494499150672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2026-06-28 15:00:00+02:00</t>
        </is>
      </c>
      <c r="AJ10986" s="33" t="n">
        <v>2037.069708618789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2026-06-28 16:00:00+02:00</t>
        </is>
      </c>
      <c r="AJ10987" s="33" t="n">
        <v>2052.039225745424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2026-06-28 17:00:00+02:00</t>
        </is>
      </c>
      <c r="AJ10988" s="33" t="n">
        <v>2104.317324425329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2026-06-28 18:00:00+02:00</t>
        </is>
      </c>
      <c r="AJ10989" s="33" t="n">
        <v>2168.068083039052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2026-06-28 19:00:00+02:00</t>
        </is>
      </c>
      <c r="AJ10990" s="33" t="n">
        <v>2239.370235506698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2026-06-28 20:00:00+02:00</t>
        </is>
      </c>
      <c r="AJ10991" s="33" t="n">
        <v>2277.805326809503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2026-06-28 21:00:00+02:00</t>
        </is>
      </c>
      <c r="AJ10992" s="33" t="n">
        <v>2189.532284352758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2026-06-28 22:00:00+02:00</t>
        </is>
      </c>
      <c r="AJ10993" s="33" t="n">
        <v>1997.905155795764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2026-06-28 23:00:00+02:00</t>
        </is>
      </c>
      <c r="AJ10994" s="33" t="n">
        <v>1770.767718847361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2026-06-29 00:00:00+02:00</t>
        </is>
      </c>
      <c r="AJ10995" s="33" t="n">
        <v>1686.81387649692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2026-06-29 01:00:00+02:00</t>
        </is>
      </c>
      <c r="AJ10996" s="33" t="n">
        <v>1591.814249280663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2026-06-29 02:00:00+02:00</t>
        </is>
      </c>
      <c r="AJ10997" s="33" t="n">
        <v>1532.745424179709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2026-06-29 03:00:00+02:00</t>
        </is>
      </c>
      <c r="AJ10998" s="33" t="n">
        <v>1488.671886373104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2026-06-29 04:00:00+02:00</t>
        </is>
      </c>
      <c r="AJ10999" s="33" t="n">
        <v>1495.090963272911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2026-06-29 05:00:00+02:00</t>
        </is>
      </c>
      <c r="AJ11000" s="33" t="n">
        <v>1604.757798652199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2026-06-29 06:00:00+02:00</t>
        </is>
      </c>
      <c r="AJ11001" s="33" t="n">
        <v>1794.068364869651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2026-06-29 07:00:00+02:00</t>
        </is>
      </c>
      <c r="AJ11002" s="33" t="n">
        <v>1979.022839531845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2026-06-29 08:00:00+02:00</t>
        </is>
      </c>
      <c r="AJ11003" s="33" t="n">
        <v>2086.205874046204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2026-06-29 09:00:00+02:00</t>
        </is>
      </c>
      <c r="AJ11004" s="33" t="n">
        <v>2129.541027762663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2026-06-29 10:00:00+02:00</t>
        </is>
      </c>
      <c r="AJ11005" s="33" t="n">
        <v>2163.437447305105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2026-06-29 11:00:00+02:00</t>
        </is>
      </c>
      <c r="AJ11006" s="33" t="n">
        <v>2196.573474428378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2026-06-29 12:00:00+02:00</t>
        </is>
      </c>
      <c r="AJ11007" s="33" t="n">
        <v>2218.400988079035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2026-06-29 13:00:00+02:00</t>
        </is>
      </c>
      <c r="AJ11008" s="33" t="n">
        <v>2213.087590000925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2026-06-29 14:00:00+02:00</t>
        </is>
      </c>
      <c r="AJ11009" s="33" t="n">
        <v>2197.947049164052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2026-06-29 15:00:00+02:00</t>
        </is>
      </c>
      <c r="AJ11010" s="33" t="n">
        <v>2200.907718322652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2026-06-29 16:00:00+02:00</t>
        </is>
      </c>
      <c r="AJ11011" s="33" t="n">
        <v>2221.82437235173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2026-06-29 17:00:00+02:00</t>
        </is>
      </c>
      <c r="AJ11012" s="33" t="n">
        <v>2239.270715611041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2026-06-29 18:00:00+02:00</t>
        </is>
      </c>
      <c r="AJ11013" s="33" t="n">
        <v>2267.252634056269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2026-06-29 19:00:00+02:00</t>
        </is>
      </c>
      <c r="AJ11014" s="33" t="n">
        <v>2325.119276813013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2026-06-29 20:00:00+02:00</t>
        </is>
      </c>
      <c r="AJ11015" s="33" t="n">
        <v>2371.537952156068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2026-06-29 21:00:00+02:00</t>
        </is>
      </c>
      <c r="AJ11016" s="33" t="n">
        <v>2280.277641244098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2026-06-29 22:00:00+02:00</t>
        </is>
      </c>
      <c r="AJ11017" s="33" t="n">
        <v>2024.45333468516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2026-06-29 23:00:00+02:00</t>
        </is>
      </c>
      <c r="AJ11018" s="33" t="n">
        <v>1736.13693442789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2026-06-30 00:00:00+02:00</t>
        </is>
      </c>
      <c r="AJ11019" s="33" t="n">
        <v>1544.569131667666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2026-06-30 01:00:00+02:00</t>
        </is>
      </c>
      <c r="AJ11020" s="33" t="n">
        <v>1461.708198953093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2026-06-30 02:00:00+02:00</t>
        </is>
      </c>
      <c r="AJ11021" s="33" t="n">
        <v>1404.48740476371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2026-06-30 03:00:00+02:00</t>
        </is>
      </c>
      <c r="AJ11022" s="33" t="n">
        <v>1372.650853782343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2026-06-30 04:00:00+02:00</t>
        </is>
      </c>
      <c r="AJ11023" s="33" t="n">
        <v>1378.473301654745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2026-06-30 05:00:00+02:00</t>
        </is>
      </c>
      <c r="AJ11024" s="33" t="n">
        <v>1527.93426038789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2026-06-30 06:00:00+02:00</t>
        </is>
      </c>
      <c r="AJ11025" s="33" t="n">
        <v>1783.311009483902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2026-06-30 07:00:00+02:00</t>
        </is>
      </c>
      <c r="AJ11026" s="33" t="n">
        <v>2057.017951426098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2026-06-30 08:00:00+02:00</t>
        </is>
      </c>
      <c r="AJ11027" s="33" t="n">
        <v>2219.170241429764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2026-06-30 09:00:00+02:00</t>
        </is>
      </c>
      <c r="AJ11028" s="33" t="n">
        <v>2278.678765811248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2026-06-30 10:00:00+02:00</t>
        </is>
      </c>
      <c r="AJ11029" s="33" t="n">
        <v>2292.176106540872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2026-06-30 11:00:00+02:00</t>
        </is>
      </c>
      <c r="AJ11030" s="33" t="n">
        <v>2297.05049171533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2026-06-30 12:00:00+02:00</t>
        </is>
      </c>
      <c r="AJ11031" s="33" t="n">
        <v>2288.870258734189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2026-06-30 13:00:00+02:00</t>
        </is>
      </c>
      <c r="AJ11032" s="33" t="n">
        <v>2259.7356989888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2026-06-30 14:00:00+02:00</t>
        </is>
      </c>
      <c r="AJ11033" s="33" t="n">
        <v>2222.663337451022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2026-06-30 15:00:00+02:00</t>
        </is>
      </c>
      <c r="AJ11034" s="33" t="n">
        <v>2221.07003690055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2026-06-30 16:00:00+02:00</t>
        </is>
      </c>
      <c r="AJ11035" s="33" t="n">
        <v>2240.246554937506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2026-06-30 17:00:00+02:00</t>
        </is>
      </c>
      <c r="AJ11036" s="33" t="n">
        <v>2266.057413648608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2026-06-30 18:00:00+02:00</t>
        </is>
      </c>
      <c r="AJ11037" s="33" t="n">
        <v>2300.026581917607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2026-06-30 19:00:00+02:00</t>
        </is>
      </c>
      <c r="AJ11038" s="33" t="n">
        <v>2361.066617063602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2026-06-30 20:00:00+02:00</t>
        </is>
      </c>
      <c r="AJ11039" s="33" t="n">
        <v>2409.07172937632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2026-06-30 21:00:00+02:00</t>
        </is>
      </c>
      <c r="AJ11040" s="33" t="n">
        <v>2301.525822499831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2026-06-30 22:00:00+02:00</t>
        </is>
      </c>
      <c r="AJ11041" s="33" t="n">
        <v>2059.726907602128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2026-06-30 23:00:00+02:00</t>
        </is>
      </c>
      <c r="AJ11042" s="33" t="n">
        <v>1754.176564996294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2026-07-01 00:00:00+02:00</t>
        </is>
      </c>
      <c r="AJ11043" s="33" t="n">
        <v>1559.192896591164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2026-07-01 01:00:00+02:00</t>
        </is>
      </c>
      <c r="AJ11044" s="33" t="n">
        <v>1447.418054721149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2026-07-01 02:00:00+02:00</t>
        </is>
      </c>
      <c r="AJ11045" s="33" t="n">
        <v>1401.439230121162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2026-07-01 03:00:00+02:00</t>
        </is>
      </c>
      <c r="AJ11046" s="33" t="n">
        <v>1377.138276242258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2026-07-01 04:00:00+02:00</t>
        </is>
      </c>
      <c r="AJ11047" s="33" t="n">
        <v>1400.353123223852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2026-07-01 05:00:00+02:00</t>
        </is>
      </c>
      <c r="AJ11048" s="33" t="n">
        <v>1555.519055733976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2026-07-01 06:00:00+02:00</t>
        </is>
      </c>
      <c r="AJ11049" s="33" t="n">
        <v>1795.412196134076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2026-07-01 07:00:00+02:00</t>
        </is>
      </c>
      <c r="AJ11050" s="33" t="n">
        <v>2042.375132051647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2026-07-01 08:00:00+02:00</t>
        </is>
      </c>
      <c r="AJ11051" s="33" t="n">
        <v>2179.190429505922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2026-07-01 09:00:00+02:00</t>
        </is>
      </c>
      <c r="AJ11052" s="33" t="n">
        <v>2238.830113871744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2026-07-01 10:00:00+02:00</t>
        </is>
      </c>
      <c r="AJ11053" s="33" t="n">
        <v>2280.123655508301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2026-07-01 11:00:00+02:00</t>
        </is>
      </c>
      <c r="AJ11054" s="33" t="n">
        <v>2298.157938034852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2026-07-01 12:00:00+02:00</t>
        </is>
      </c>
      <c r="AJ11055" s="33" t="n">
        <v>2289.719461272122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2026-07-01 13:00:00+02:00</t>
        </is>
      </c>
      <c r="AJ11056" s="33" t="n">
        <v>2256.459512220659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2026-07-01 14:00:00+02:00</t>
        </is>
      </c>
      <c r="AJ11057" s="33" t="n">
        <v>2222.980977603142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2026-07-01 15:00:00+02:00</t>
        </is>
      </c>
      <c r="AJ11058" s="33" t="n">
        <v>2205.104389034628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2026-07-01 16:00:00+02:00</t>
        </is>
      </c>
      <c r="AJ11059" s="33" t="n">
        <v>2200.512088213144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2026-07-01 17:00:00+02:00</t>
        </is>
      </c>
      <c r="AJ11060" s="33" t="n">
        <v>2215.04358846422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2026-07-01 18:00:00+02:00</t>
        </is>
      </c>
      <c r="AJ11061" s="33" t="n">
        <v>2260.738408057826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2026-07-01 19:00:00+02:00</t>
        </is>
      </c>
      <c r="AJ11062" s="33" t="n">
        <v>2344.060920694604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2026-07-01 20:00:00+02:00</t>
        </is>
      </c>
      <c r="AJ11063" s="33" t="n">
        <v>2418.353823500619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2026-07-01 21:00:00+02:00</t>
        </is>
      </c>
      <c r="AJ11064" s="33" t="n">
        <v>2329.35524559135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2026-07-01 22:00:00+02:00</t>
        </is>
      </c>
      <c r="AJ11065" s="33" t="n">
        <v>2095.449681907529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2026-07-01 23:00:00+02:00</t>
        </is>
      </c>
      <c r="AJ11066" s="33" t="n">
        <v>1779.781490124158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2026-07-02 00:00:00+02:00</t>
        </is>
      </c>
      <c r="AJ11067" s="33" t="n">
        <v>1565.221063327059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2026-07-02 01:00:00+02:00</t>
        </is>
      </c>
      <c r="AJ11068" s="33" t="n">
        <v>1454.612300128691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2026-07-02 02:00:00+02:00</t>
        </is>
      </c>
      <c r="AJ11069" s="33" t="n">
        <v>1413.638998183797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2026-07-02 03:00:00+02:00</t>
        </is>
      </c>
      <c r="AJ11070" s="33" t="n">
        <v>1398.569345831489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2026-07-02 04:00:00+02:00</t>
        </is>
      </c>
      <c r="AJ11071" s="33" t="n">
        <v>1402.469845405732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2026-07-02 05:00:00+02:00</t>
        </is>
      </c>
      <c r="AJ11072" s="33" t="n">
        <v>1544.891134034824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2026-07-02 06:00:00+02:00</t>
        </is>
      </c>
      <c r="AJ11073" s="33" t="n">
        <v>1780.534921607741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2026-07-02 07:00:00+02:00</t>
        </is>
      </c>
      <c r="AJ11074" s="33" t="n">
        <v>2044.932858921754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2026-07-02 08:00:00+02:00</t>
        </is>
      </c>
      <c r="AJ11075" s="33" t="n">
        <v>2204.294613628639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2026-07-02 09:00:00+02:00</t>
        </is>
      </c>
      <c r="AJ11076" s="33" t="n">
        <v>2271.040290561432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2026-07-02 10:00:00+02:00</t>
        </is>
      </c>
      <c r="AJ11077" s="33" t="n">
        <v>2301.897919800017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2026-07-02 11:00:00+02:00</t>
        </is>
      </c>
      <c r="AJ11078" s="33" t="n">
        <v>2301.040900981537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2026-07-02 12:00:00+02:00</t>
        </is>
      </c>
      <c r="AJ11079" s="33" t="n">
        <v>2284.910376911542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2026-07-02 13:00:00+02:00</t>
        </is>
      </c>
      <c r="AJ11080" s="33" t="n">
        <v>2260.695064352416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2026-07-02 14:00:00+02:00</t>
        </is>
      </c>
      <c r="AJ11081" s="33" t="n">
        <v>2230.826035145277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2026-07-02 15:00:00+02:00</t>
        </is>
      </c>
      <c r="AJ11082" s="33" t="n">
        <v>2218.040825868496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2026-07-02 16:00:00+02:00</t>
        </is>
      </c>
      <c r="AJ11083" s="33" t="n">
        <v>2207.335760397252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2026-07-02 17:00:00+02:00</t>
        </is>
      </c>
      <c r="AJ11084" s="33" t="n">
        <v>2204.567010357388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2026-07-02 18:00:00+02:00</t>
        </is>
      </c>
      <c r="AJ11085" s="33" t="n">
        <v>2233.486177918142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2026-07-02 19:00:00+02:00</t>
        </is>
      </c>
      <c r="AJ11086" s="33" t="n">
        <v>2302.799380139394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2026-07-02 20:00:00+02:00</t>
        </is>
      </c>
      <c r="AJ11087" s="33" t="n">
        <v>2370.343335470113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2026-07-02 21:00:00+02:00</t>
        </is>
      </c>
      <c r="AJ11088" s="33" t="n">
        <v>2278.022942420889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2026-07-02 22:00:00+02:00</t>
        </is>
      </c>
      <c r="AJ11089" s="33" t="n">
        <v>2040.884398594753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2026-07-02 23:00:00+02:00</t>
        </is>
      </c>
      <c r="AJ11090" s="33" t="n">
        <v>1760.040449627326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2026-07-03 00:00:00+02:00</t>
        </is>
      </c>
      <c r="AJ11091" s="33" t="n">
        <v>1580.773581376454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2026-07-03 01:00:00+02:00</t>
        </is>
      </c>
      <c r="AJ11092" s="33" t="n">
        <v>1483.376252004371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2026-07-03 02:00:00+02:00</t>
        </is>
      </c>
      <c r="AJ11093" s="33" t="n">
        <v>1410.724128361804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2026-07-03 03:00:00+02:00</t>
        </is>
      </c>
      <c r="AJ11094" s="33" t="n">
        <v>1351.114415387288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2026-07-03 04:00:00+02:00</t>
        </is>
      </c>
      <c r="AJ11095" s="33" t="n">
        <v>1351.250946381178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2026-07-03 05:00:00+02:00</t>
        </is>
      </c>
      <c r="AJ11096" s="33" t="n">
        <v>1503.536659338725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2026-07-03 06:00:00+02:00</t>
        </is>
      </c>
      <c r="AJ11097" s="33" t="n">
        <v>1755.562494168146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2026-07-03 07:00:00+02:00</t>
        </is>
      </c>
      <c r="AJ11098" s="33" t="n">
        <v>2015.563970486265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2026-07-03 08:00:00+02:00</t>
        </is>
      </c>
      <c r="AJ11099" s="33" t="n">
        <v>2166.871774994853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2026-07-03 09:00:00+02:00</t>
        </is>
      </c>
      <c r="AJ11100" s="33" t="n">
        <v>2227.831057052752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2026-07-03 10:00:00+02:00</t>
        </is>
      </c>
      <c r="AJ11101" s="33" t="n">
        <v>2246.699775064891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2026-07-03 11:00:00+02:00</t>
        </is>
      </c>
      <c r="AJ11102" s="33" t="n">
        <v>2243.700017434819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2026-07-03 12:00:00+02:00</t>
        </is>
      </c>
      <c r="AJ11103" s="33" t="n">
        <v>2226.692718082813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2026-07-03 13:00:00+02:00</t>
        </is>
      </c>
      <c r="AJ11104" s="33" t="n">
        <v>2209.755631296566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2026-07-03 14:00:00+02:00</t>
        </is>
      </c>
      <c r="AJ11105" s="33" t="n">
        <v>2197.008789927482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2026-07-03 15:00:00+02:00</t>
        </is>
      </c>
      <c r="AJ11106" s="33" t="n">
        <v>2208.513040008123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2026-07-03 16:00:00+02:00</t>
        </is>
      </c>
      <c r="AJ11107" s="33" t="n">
        <v>2228.829268097984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2026-07-03 17:00:00+02:00</t>
        </is>
      </c>
      <c r="AJ11108" s="33" t="n">
        <v>2261.59340780696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2026-07-03 18:00:00+02:00</t>
        </is>
      </c>
      <c r="AJ11109" s="33" t="n">
        <v>2295.525674714654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2026-07-03 19:00:00+02:00</t>
        </is>
      </c>
      <c r="AJ11110" s="33" t="n">
        <v>2352.989012149335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2026-07-03 20:00:00+02:00</t>
        </is>
      </c>
      <c r="AJ11111" s="33" t="n">
        <v>2382.842002705337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2026-07-03 21:00:00+02:00</t>
        </is>
      </c>
      <c r="AJ11112" s="33" t="n">
        <v>2272.878013659767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2026-07-03 22:00:00+02:00</t>
        </is>
      </c>
      <c r="AJ11113" s="33" t="n">
        <v>2049.20384178353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2026-07-03 23:00:00+02:00</t>
        </is>
      </c>
      <c r="AJ11114" s="33" t="n">
        <v>1776.468143439424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2026-07-04 00:00:00+02:00</t>
        </is>
      </c>
      <c r="AJ11115" s="33" t="n">
        <v>1575.988493016126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2026-07-04 01:00:00+02:00</t>
        </is>
      </c>
      <c r="AJ11116" s="33" t="n">
        <v>1473.932246528196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2026-07-04 02:00:00+02:00</t>
        </is>
      </c>
      <c r="AJ11117" s="33" t="n">
        <v>1428.301025143443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2026-07-04 03:00:00+02:00</t>
        </is>
      </c>
      <c r="AJ11118" s="33" t="n">
        <v>1392.485792112117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2026-07-04 04:00:00+02:00</t>
        </is>
      </c>
      <c r="AJ11119" s="33" t="n">
        <v>1391.342920890263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2026-07-04 05:00:00+02:00</t>
        </is>
      </c>
      <c r="AJ11120" s="33" t="n">
        <v>1511.876570805552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2026-07-04 06:00:00+02:00</t>
        </is>
      </c>
      <c r="AJ11121" s="33" t="n">
        <v>1732.483397683835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2026-07-04 07:00:00+02:00</t>
        </is>
      </c>
      <c r="AJ11122" s="33" t="n">
        <v>1989.681567767341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2026-07-04 08:00:00+02:00</t>
        </is>
      </c>
      <c r="AJ11123" s="33" t="n">
        <v>2154.395265584871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2026-07-04 09:00:00+02:00</t>
        </is>
      </c>
      <c r="AJ11124" s="33" t="n">
        <v>2233.539248514783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2026-07-04 10:00:00+02:00</t>
        </is>
      </c>
      <c r="AJ11125" s="33" t="n">
        <v>2256.092050999292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2026-07-04 11:00:00+02:00</t>
        </is>
      </c>
      <c r="AJ11126" s="33" t="n">
        <v>2251.637488592706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2026-07-04 12:00:00+02:00</t>
        </is>
      </c>
      <c r="AJ11127" s="33" t="n">
        <v>2220.407749807449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2026-07-04 13:00:00+02:00</t>
        </is>
      </c>
      <c r="AJ11128" s="33" t="n">
        <v>2181.689001003159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2026-07-04 14:00:00+02:00</t>
        </is>
      </c>
      <c r="AJ11129" s="33" t="n">
        <v>2137.718003776472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2026-07-04 15:00:00+02:00</t>
        </is>
      </c>
      <c r="AJ11130" s="33" t="n">
        <v>2122.983757934441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2026-07-04 16:00:00+02:00</t>
        </is>
      </c>
      <c r="AJ11131" s="33" t="n">
        <v>2104.38213276629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2026-07-04 17:00:00+02:00</t>
        </is>
      </c>
      <c r="AJ11132" s="33" t="n">
        <v>2106.258519896219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2026-07-04 18:00:00+02:00</t>
        </is>
      </c>
      <c r="AJ11133" s="33" t="n">
        <v>2125.433416672308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2026-07-04 19:00:00+02:00</t>
        </is>
      </c>
      <c r="AJ11134" s="33" t="n">
        <v>2216.188003208632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2026-07-04 20:00:00+02:00</t>
        </is>
      </c>
      <c r="AJ11135" s="33" t="n">
        <v>2298.785321899996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2026-07-04 21:00:00+02:00</t>
        </is>
      </c>
      <c r="AJ11136" s="33" t="n">
        <v>2226.090154551672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2026-07-04 22:00:00+02:00</t>
        </is>
      </c>
      <c r="AJ11137" s="33" t="n">
        <v>2001.132522389722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2026-07-04 23:00:00+02:00</t>
        </is>
      </c>
      <c r="AJ11138" s="33" t="n">
        <v>1704.820434032323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2026-07-05 00:00:00+02:00</t>
        </is>
      </c>
      <c r="AJ11139" s="33" t="n">
        <v>1476.696995477168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2026-07-05 01:00:00+02:00</t>
        </is>
      </c>
      <c r="AJ11140" s="33" t="n">
        <v>1397.638785938559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2026-07-05 02:00:00+02:00</t>
        </is>
      </c>
      <c r="AJ11141" s="33" t="n">
        <v>1377.104271478901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2026-07-05 03:00:00+02:00</t>
        </is>
      </c>
      <c r="AJ11142" s="33" t="n">
        <v>1348.848591657942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2026-07-05 04:00:00+02:00</t>
        </is>
      </c>
      <c r="AJ11143" s="33" t="n">
        <v>1331.210675717447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2026-07-05 05:00:00+02:00</t>
        </is>
      </c>
      <c r="AJ11144" s="33" t="n">
        <v>1433.621248198371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2026-07-05 06:00:00+02:00</t>
        </is>
      </c>
      <c r="AJ11145" s="33" t="n">
        <v>1642.873774393651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2026-07-05 07:00:00+02:00</t>
        </is>
      </c>
      <c r="AJ11146" s="33" t="n">
        <v>1892.339446131552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2026-07-05 08:00:00+02:00</t>
        </is>
      </c>
      <c r="AJ11147" s="33" t="n">
        <v>2035.18349666722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2026-07-05 09:00:00+02:00</t>
        </is>
      </c>
      <c r="AJ11148" s="33" t="n">
        <v>2086.766852068039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2026-07-05 10:00:00+02:00</t>
        </is>
      </c>
      <c r="AJ11149" s="33" t="n">
        <v>2113.341992294555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2026-07-05 11:00:00+02:00</t>
        </is>
      </c>
      <c r="AJ11150" s="33" t="n">
        <v>2140.83208188924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2026-07-05 12:00:00+02:00</t>
        </is>
      </c>
      <c r="AJ11151" s="33" t="n">
        <v>2153.991982822029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2026-07-05 13:00:00+02:00</t>
        </is>
      </c>
      <c r="AJ11152" s="33" t="n">
        <v>2138.456066979556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2026-07-05 14:00:00+02:00</t>
        </is>
      </c>
      <c r="AJ11153" s="33" t="n">
        <v>2108.250464188437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2026-07-05 15:00:00+02:00</t>
        </is>
      </c>
      <c r="AJ11154" s="33" t="n">
        <v>2088.355878603167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2026-07-05 16:00:00+02:00</t>
        </is>
      </c>
      <c r="AJ11155" s="33" t="n">
        <v>2080.4772356845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2026-07-05 17:00:00+02:00</t>
        </is>
      </c>
      <c r="AJ11156" s="33" t="n">
        <v>2103.232634072762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2026-07-05 18:00:00+02:00</t>
        </is>
      </c>
      <c r="AJ11157" s="33" t="n">
        <v>2148.695899457192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2026-07-05 19:00:00+02:00</t>
        </is>
      </c>
      <c r="AJ11158" s="33" t="n">
        <v>2233.883324069528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2026-07-05 20:00:00+02:00</t>
        </is>
      </c>
      <c r="AJ11159" s="33" t="n">
        <v>2292.240294058075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2026-07-05 21:00:00+02:00</t>
        </is>
      </c>
      <c r="AJ11160" s="33" t="n">
        <v>2195.506109883864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2026-07-05 22:00:00+02:00</t>
        </is>
      </c>
      <c r="AJ11161" s="33" t="n">
        <v>1926.443477159772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2026-07-05 23:00:00+02:00</t>
        </is>
      </c>
      <c r="AJ11162" s="33" t="n">
        <v>1609.820739110724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2026-07-06 00:00:00+02:00</t>
        </is>
      </c>
      <c r="AJ11163" s="33" t="n">
        <v>1463.859295281568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2026-07-06 01:00:00+02:00</t>
        </is>
      </c>
      <c r="AJ11164" s="33" t="n">
        <v>1376.679510829185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2026-07-06 02:00:00+02:00</t>
        </is>
      </c>
      <c r="AJ11165" s="33" t="n">
        <v>1339.745849811677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2026-07-06 03:00:00+02:00</t>
        </is>
      </c>
      <c r="AJ11166" s="33" t="n">
        <v>1321.699486498406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2026-07-06 04:00:00+02:00</t>
        </is>
      </c>
      <c r="AJ11167" s="33" t="n">
        <v>1343.57893418613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2026-07-06 05:00:00+02:00</t>
        </is>
      </c>
      <c r="AJ11168" s="33" t="n">
        <v>1482.95043838308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2026-07-06 06:00:00+02:00</t>
        </is>
      </c>
      <c r="AJ11169" s="33" t="n">
        <v>1716.743407791394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2026-07-06 07:00:00+02:00</t>
        </is>
      </c>
      <c r="AJ11170" s="33" t="n">
        <v>1967.308493419225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2026-07-06 08:00:00+02:00</t>
        </is>
      </c>
      <c r="AJ11171" s="33" t="n">
        <v>2123.826979882431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2026-07-06 09:00:00+02:00</t>
        </is>
      </c>
      <c r="AJ11172" s="33" t="n">
        <v>2198.715604263743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2026-07-06 10:00:00+02:00</t>
        </is>
      </c>
      <c r="AJ11173" s="33" t="n">
        <v>2249.810485100735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2026-07-06 11:00:00+02:00</t>
        </is>
      </c>
      <c r="AJ11174" s="33" t="n">
        <v>2301.159150750875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2026-07-06 12:00:00+02:00</t>
        </is>
      </c>
      <c r="AJ11175" s="33" t="n">
        <v>2339.090956531893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2026-07-06 13:00:00+02:00</t>
        </is>
      </c>
      <c r="AJ11176" s="33" t="n">
        <v>2348.583920615912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2026-07-06 14:00:00+02:00</t>
        </is>
      </c>
      <c r="AJ11177" s="33" t="n">
        <v>2316.004118142813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2026-07-06 15:00:00+02:00</t>
        </is>
      </c>
      <c r="AJ11178" s="33" t="n">
        <v>2270.214140946606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2026-07-06 16:00:00+02:00</t>
        </is>
      </c>
      <c r="AJ11179" s="33" t="n">
        <v>2223.325252168459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2026-07-06 17:00:00+02:00</t>
        </is>
      </c>
      <c r="AJ11180" s="33" t="n">
        <v>2192.663184980011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2026-07-06 18:00:00+02:00</t>
        </is>
      </c>
      <c r="AJ11181" s="33" t="n">
        <v>2194.946509205236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2026-07-06 19:00:00+02:00</t>
        </is>
      </c>
      <c r="AJ11182" s="33" t="n">
        <v>2245.817488257152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2026-07-06 20:00:00+02:00</t>
        </is>
      </c>
      <c r="AJ11183" s="33" t="n">
        <v>2288.733735827484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2026-07-06 21:00:00+02:00</t>
        </is>
      </c>
      <c r="AJ11184" s="33" t="n">
        <v>2170.698543688304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2026-07-06 22:00:00+02:00</t>
        </is>
      </c>
      <c r="AJ11185" s="33" t="n">
        <v>1926.815303931173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2026-07-06 23:00:00+02:00</t>
        </is>
      </c>
      <c r="AJ11186" s="33" t="n">
        <v>1631.095426059756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2026-07-07 00:00:00+02:00</t>
        </is>
      </c>
      <c r="AJ11187" s="33" t="n">
        <v>1459.405373058241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2026-07-07 01:00:00+02:00</t>
        </is>
      </c>
      <c r="AJ11188" s="33" t="n">
        <v>1356.099010199157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2026-07-07 02:00:00+02:00</t>
        </is>
      </c>
      <c r="AJ11189" s="33" t="n">
        <v>1299.297824005064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2026-07-07 03:00:00+02:00</t>
        </is>
      </c>
      <c r="AJ11190" s="33" t="n">
        <v>1266.958632407327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2026-07-07 04:00:00+02:00</t>
        </is>
      </c>
      <c r="AJ11191" s="33" t="n">
        <v>1282.519581104942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2026-07-07 05:00:00+02:00</t>
        </is>
      </c>
      <c r="AJ11192" s="33" t="n">
        <v>1444.632745785598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2026-07-07 06:00:00+02:00</t>
        </is>
      </c>
      <c r="AJ11193" s="33" t="n">
        <v>1712.782672852772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2026-07-07 07:00:00+02:00</t>
        </is>
      </c>
      <c r="AJ11194" s="33" t="n">
        <v>1994.710304643764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2026-07-07 08:00:00+02:00</t>
        </is>
      </c>
      <c r="AJ11195" s="33" t="n">
        <v>2190.75346379993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2026-07-07 09:00:00+02:00</t>
        </is>
      </c>
      <c r="AJ11196" s="33" t="n">
        <v>2289.296063421178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2026-07-07 10:00:00+02:00</t>
        </is>
      </c>
      <c r="AJ11197" s="33" t="n">
        <v>2350.020231160468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2026-07-07 11:00:00+02:00</t>
        </is>
      </c>
      <c r="AJ11198" s="33" t="n">
        <v>2369.551246009516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2026-07-07 12:00:00+02:00</t>
        </is>
      </c>
      <c r="AJ11199" s="33" t="n">
        <v>2356.196741882608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2026-07-07 13:00:00+02:00</t>
        </is>
      </c>
      <c r="AJ11200" s="33" t="n">
        <v>2300.911542300338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2026-07-07 14:00:00+02:00</t>
        </is>
      </c>
      <c r="AJ11201" s="33" t="n">
        <v>2210.100311080089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2026-07-07 15:00:00+02:00</t>
        </is>
      </c>
      <c r="AJ11202" s="33" t="n">
        <v>2158.858928746718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2026-07-07 16:00:00+02:00</t>
        </is>
      </c>
      <c r="AJ11203" s="33" t="n">
        <v>2151.473855448581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2026-07-07 17:00:00+02:00</t>
        </is>
      </c>
      <c r="AJ11204" s="33" t="n">
        <v>2178.379368173397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2026-07-07 18:00:00+02:00</t>
        </is>
      </c>
      <c r="AJ11205" s="33" t="n">
        <v>2232.188707619737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2026-07-07 19:00:00+02:00</t>
        </is>
      </c>
      <c r="AJ11206" s="33" t="n">
        <v>2318.241380483134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2026-07-07 20:00:00+02:00</t>
        </is>
      </c>
      <c r="AJ11207" s="33" t="n">
        <v>2388.954228114572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2026-07-07 21:00:00+02:00</t>
        </is>
      </c>
      <c r="AJ11208" s="33" t="n">
        <v>2265.098747583399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2026-07-07 22:00:00+02:00</t>
        </is>
      </c>
      <c r="AJ11209" s="33" t="n">
        <v>1991.649794551225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2026-07-07 23:00:00+02:00</t>
        </is>
      </c>
      <c r="AJ11210" s="33" t="n">
        <v>1676.748145638703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2026-07-08 00:00:00+02:00</t>
        </is>
      </c>
      <c r="AJ11211" s="33" t="n">
        <v>1523.014012335986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2026-07-08 01:00:00+02:00</t>
        </is>
      </c>
      <c r="AJ11212" s="33" t="n">
        <v>1427.262122629543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2026-07-08 02:00:00+02:00</t>
        </is>
      </c>
      <c r="AJ11213" s="33" t="n">
        <v>1388.035102464598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2026-07-08 03:00:00+02:00</t>
        </is>
      </c>
      <c r="AJ11214" s="33" t="n">
        <v>1361.284007539245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2026-07-08 04:00:00+02:00</t>
        </is>
      </c>
      <c r="AJ11215" s="33" t="n">
        <v>1377.918646412805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2026-07-08 05:00:00+02:00</t>
        </is>
      </c>
      <c r="AJ11216" s="33" t="n">
        <v>1500.474550769673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2026-07-08 06:00:00+02:00</t>
        </is>
      </c>
      <c r="AJ11217" s="33" t="n">
        <v>1728.722620445471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2026-07-08 07:00:00+02:00</t>
        </is>
      </c>
      <c r="AJ11218" s="33" t="n">
        <v>1976.810720763655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2026-07-08 08:00:00+02:00</t>
        </is>
      </c>
      <c r="AJ11219" s="33" t="n">
        <v>2123.633001469352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2026-07-08 09:00:00+02:00</t>
        </is>
      </c>
      <c r="AJ11220" s="33" t="n">
        <v>2199.228363697338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2026-07-08 10:00:00+02:00</t>
        </is>
      </c>
      <c r="AJ11221" s="33" t="n">
        <v>2226.837937828515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2026-07-08 11:00:00+02:00</t>
        </is>
      </c>
      <c r="AJ11222" s="33" t="n">
        <v>2258.997806540012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2026-07-08 12:00:00+02:00</t>
        </is>
      </c>
      <c r="AJ11223" s="33" t="n">
        <v>2256.190577749456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2026-07-08 13:00:00+02:00</t>
        </is>
      </c>
      <c r="AJ11224" s="33" t="n">
        <v>2241.03075285759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2026-07-08 14:00:00+02:00</t>
        </is>
      </c>
      <c r="AJ11225" s="33" t="n">
        <v>2209.842208182861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2026-07-08 15:00:00+02:00</t>
        </is>
      </c>
      <c r="AJ11226" s="33" t="n">
        <v>2182.681592300684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2026-07-08 16:00:00+02:00</t>
        </is>
      </c>
      <c r="AJ11227" s="33" t="n">
        <v>2158.19724575028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2026-07-08 17:00:00+02:00</t>
        </is>
      </c>
      <c r="AJ11228" s="33" t="n">
        <v>2158.742846320906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2026-07-08 18:00:00+02:00</t>
        </is>
      </c>
      <c r="AJ11229" s="33" t="n">
        <v>2194.282627623508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2026-07-08 19:00:00+02:00</t>
        </is>
      </c>
      <c r="AJ11230" s="33" t="n">
        <v>2283.975710549781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2026-07-08 20:00:00+02:00</t>
        </is>
      </c>
      <c r="AJ11231" s="33" t="n">
        <v>2348.253499852202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2026-07-08 21:00:00+02:00</t>
        </is>
      </c>
      <c r="AJ11232" s="33" t="n">
        <v>2259.524741783195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2026-07-08 22:00:00+02:00</t>
        </is>
      </c>
      <c r="AJ11233" s="33" t="n">
        <v>2037.458062359725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2026-07-08 23:00:00+02:00</t>
        </is>
      </c>
      <c r="AJ11234" s="33" t="n">
        <v>1767.966090864955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2026-07-09 00:00:00+02:00</t>
        </is>
      </c>
      <c r="AJ11235" s="33" t="n">
        <v>1562.007534909629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2026-07-09 01:00:00+02:00</t>
        </is>
      </c>
      <c r="AJ11236" s="33" t="n">
        <v>1472.906405286061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2026-07-09 02:00:00+02:00</t>
        </is>
      </c>
      <c r="AJ11237" s="33" t="n">
        <v>1438.046641565225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2026-07-09 03:00:00+02:00</t>
        </is>
      </c>
      <c r="AJ11238" s="33" t="n">
        <v>1406.746030161377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2026-07-09 04:00:00+02:00</t>
        </is>
      </c>
      <c r="AJ11239" s="33" t="n">
        <v>1409.658956159285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2026-07-09 05:00:00+02:00</t>
        </is>
      </c>
      <c r="AJ11240" s="33" t="n">
        <v>1535.233304201266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2026-07-09 06:00:00+02:00</t>
        </is>
      </c>
      <c r="AJ11241" s="33" t="n">
        <v>1749.289519081891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2026-07-09 07:00:00+02:00</t>
        </is>
      </c>
      <c r="AJ11242" s="33" t="n">
        <v>1978.492776559542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2026-07-09 08:00:00+02:00</t>
        </is>
      </c>
      <c r="AJ11243" s="33" t="n">
        <v>2094.382136363951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2026-07-09 09:00:00+02:00</t>
        </is>
      </c>
      <c r="AJ11244" s="33" t="n">
        <v>2145.296887407926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2026-07-09 10:00:00+02:00</t>
        </is>
      </c>
      <c r="AJ11245" s="33" t="n">
        <v>2185.4820438269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2026-07-09 11:00:00+02:00</t>
        </is>
      </c>
      <c r="AJ11246" s="33" t="n">
        <v>2224.284534418997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2026-07-09 12:00:00+02:00</t>
        </is>
      </c>
      <c r="AJ11247" s="33" t="n">
        <v>2229.406050987671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2026-07-09 13:00:00+02:00</t>
        </is>
      </c>
      <c r="AJ11248" s="33" t="n">
        <v>2197.582687447725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2026-07-09 14:00:00+02:00</t>
        </is>
      </c>
      <c r="AJ11249" s="33" t="n">
        <v>2152.920156441156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2026-07-09 15:00:00+02:00</t>
        </is>
      </c>
      <c r="AJ11250" s="33" t="n">
        <v>2134.118129678443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2026-07-09 16:00:00+02:00</t>
        </is>
      </c>
      <c r="AJ11251" s="33" t="n">
        <v>2145.627272328865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2026-07-09 17:00:00+02:00</t>
        </is>
      </c>
      <c r="AJ11252" s="33" t="n">
        <v>2182.251415343414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2026-07-09 18:00:00+02:00</t>
        </is>
      </c>
      <c r="AJ11253" s="33" t="n">
        <v>2227.598408253213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2026-07-09 19:00:00+02:00</t>
        </is>
      </c>
      <c r="AJ11254" s="33" t="n">
        <v>2301.92501005137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2026-07-09 20:00:00+02:00</t>
        </is>
      </c>
      <c r="AJ11255" s="33" t="n">
        <v>2340.121182516089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2026-07-09 21:00:00+02:00</t>
        </is>
      </c>
      <c r="AJ11256" s="33" t="n">
        <v>2221.400762210176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2026-07-09 22:00:00+02:00</t>
        </is>
      </c>
      <c r="AJ11257" s="33" t="n">
        <v>1972.453062115468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2026-07-09 23:00:00+02:00</t>
        </is>
      </c>
      <c r="AJ11258" s="33" t="n">
        <v>1650.383619136089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2026-07-10 00:00:00+02:00</t>
        </is>
      </c>
      <c r="AJ11259" s="33" t="n">
        <v>1461.583842055852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2026-07-10 01:00:00+02:00</t>
        </is>
      </c>
      <c r="AJ11260" s="33" t="n">
        <v>1365.378878810125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2026-07-10 02:00:00+02:00</t>
        </is>
      </c>
      <c r="AJ11261" s="33" t="n">
        <v>1363.531563429447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2026-07-10 03:00:00+02:00</t>
        </is>
      </c>
      <c r="AJ11262" s="33" t="n">
        <v>1379.781034258486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2026-07-10 04:00:00+02:00</t>
        </is>
      </c>
      <c r="AJ11263" s="33" t="n">
        <v>1398.168279679629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2026-07-10 05:00:00+02:00</t>
        </is>
      </c>
      <c r="AJ11264" s="33" t="n">
        <v>1513.990648433376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2026-07-10 06:00:00+02:00</t>
        </is>
      </c>
      <c r="AJ11265" s="33" t="n">
        <v>1723.778647991348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2026-07-10 07:00:00+02:00</t>
        </is>
      </c>
      <c r="AJ11266" s="33" t="n">
        <v>1988.922739677741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2026-07-10 08:00:00+02:00</t>
        </is>
      </c>
      <c r="AJ11267" s="33" t="n">
        <v>2162.854231260852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2026-07-10 09:00:00+02:00</t>
        </is>
      </c>
      <c r="AJ11268" s="33" t="n">
        <v>2226.834523249494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2026-07-10 10:00:00+02:00</t>
        </is>
      </c>
      <c r="AJ11269" s="33" t="n">
        <v>2233.944003901084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2026-07-10 11:00:00+02:00</t>
        </is>
      </c>
      <c r="AJ11270" s="33" t="n">
        <v>2232.380178524986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2026-07-10 12:00:00+02:00</t>
        </is>
      </c>
      <c r="AJ11271" s="33" t="n">
        <v>2226.49803425375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2026-07-10 13:00:00+02:00</t>
        </is>
      </c>
      <c r="AJ11272" s="33" t="n">
        <v>2182.674973535278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2026-07-10 14:00:00+02:00</t>
        </is>
      </c>
      <c r="AJ11273" s="33" t="n">
        <v>2125.943334069831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2026-07-10 15:00:00+02:00</t>
        </is>
      </c>
      <c r="AJ11274" s="33" t="n">
        <v>2090.120617009364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2026-07-10 16:00:00+02:00</t>
        </is>
      </c>
      <c r="AJ11275" s="33" t="n">
        <v>2084.189623804379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2026-07-10 17:00:00+02:00</t>
        </is>
      </c>
      <c r="AJ11276" s="33" t="n">
        <v>2105.357330656414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2026-07-10 18:00:00+02:00</t>
        </is>
      </c>
      <c r="AJ11277" s="33" t="n">
        <v>2144.116428784904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2026-07-10 19:00:00+02:00</t>
        </is>
      </c>
      <c r="AJ11278" s="33" t="n">
        <v>2242.069652718111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2026-07-10 20:00:00+02:00</t>
        </is>
      </c>
      <c r="AJ11279" s="33" t="n">
        <v>2323.295240604985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2026-07-10 21:00:00+02:00</t>
        </is>
      </c>
      <c r="AJ11280" s="33" t="n">
        <v>2250.881447537545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2026-07-10 22:00:00+02:00</t>
        </is>
      </c>
      <c r="AJ11281" s="33" t="n">
        <v>2026.558037250003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2026-07-10 23:00:00+02:00</t>
        </is>
      </c>
      <c r="AJ11282" s="33" t="n">
        <v>1724.508945004742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2026-07-11 00:00:00+02:00</t>
        </is>
      </c>
      <c r="AJ11283" s="33" t="n">
        <v>1477.523400150847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2026-07-11 01:00:00+02:00</t>
        </is>
      </c>
      <c r="AJ11284" s="33" t="n">
        <v>1370.062949747011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2026-07-11 02:00:00+02:00</t>
        </is>
      </c>
      <c r="AJ11285" s="33" t="n">
        <v>1339.116920106837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2026-07-11 03:00:00+02:00</t>
        </is>
      </c>
      <c r="AJ11286" s="33" t="n">
        <v>1328.892441762545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2026-07-11 04:00:00+02:00</t>
        </is>
      </c>
      <c r="AJ11287" s="33" t="n">
        <v>1348.21278276887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2026-07-11 05:00:00+02:00</t>
        </is>
      </c>
      <c r="AJ11288" s="33" t="n">
        <v>1452.538191989598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2026-07-11 06:00:00+02:00</t>
        </is>
      </c>
      <c r="AJ11289" s="33" t="n">
        <v>1663.601602007419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2026-07-11 07:00:00+02:00</t>
        </is>
      </c>
      <c r="AJ11290" s="33" t="n">
        <v>1929.123800135009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2026-07-11 08:00:00+02:00</t>
        </is>
      </c>
      <c r="AJ11291" s="33" t="n">
        <v>2120.994422699743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2026-07-11 09:00:00+02:00</t>
        </is>
      </c>
      <c r="AJ11292" s="33" t="n">
        <v>2205.19664173521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2026-07-11 10:00:00+02:00</t>
        </is>
      </c>
      <c r="AJ11293" s="33" t="n">
        <v>2204.195948932266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2026-07-11 11:00:00+02:00</t>
        </is>
      </c>
      <c r="AJ11294" s="33" t="n">
        <v>2181.913078026272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2026-07-11 12:00:00+02:00</t>
        </is>
      </c>
      <c r="AJ11295" s="33" t="n">
        <v>2142.582073183808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2026-07-11 13:00:00+02:00</t>
        </is>
      </c>
      <c r="AJ11296" s="33" t="n">
        <v>2107.272512064636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2026-07-11 14:00:00+02:00</t>
        </is>
      </c>
      <c r="AJ11297" s="33" t="n">
        <v>2079.549013590009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2026-07-11 15:00:00+02:00</t>
        </is>
      </c>
      <c r="AJ11298" s="33" t="n">
        <v>2076.6185309282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2026-07-11 16:00:00+02:00</t>
        </is>
      </c>
      <c r="AJ11299" s="33" t="n">
        <v>2072.46223403045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2026-07-11 17:00:00+02:00</t>
        </is>
      </c>
      <c r="AJ11300" s="33" t="n">
        <v>2062.648450467129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2026-07-11 18:00:00+02:00</t>
        </is>
      </c>
      <c r="AJ11301" s="33" t="n">
        <v>2088.343508351308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2026-07-11 19:00:00+02:00</t>
        </is>
      </c>
      <c r="AJ11302" s="33" t="n">
        <v>2182.384299135448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2026-07-11 20:00:00+02:00</t>
        </is>
      </c>
      <c r="AJ11303" s="33" t="n">
        <v>2275.915528403674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2026-07-11 21:00:00+02:00</t>
        </is>
      </c>
      <c r="AJ11304" s="33" t="n">
        <v>2212.636055463446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2026-07-11 22:00:00+02:00</t>
        </is>
      </c>
      <c r="AJ11305" s="33" t="n">
        <v>1982.934509144576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2026-07-11 23:00:00+02:00</t>
        </is>
      </c>
      <c r="AJ11306" s="33" t="n">
        <v>1678.872538225743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2026-07-12 00:00:00+02:00</t>
        </is>
      </c>
      <c r="AJ11307" s="33" t="n">
        <v>1448.253562592451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2026-07-12 01:00:00+02:00</t>
        </is>
      </c>
      <c r="AJ11308" s="33" t="n">
        <v>1330.102243453834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2026-07-12 02:00:00+02:00</t>
        </is>
      </c>
      <c r="AJ11309" s="33" t="n">
        <v>1299.711356748022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2026-07-12 03:00:00+02:00</t>
        </is>
      </c>
      <c r="AJ11310" s="33" t="n">
        <v>1280.831899265872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2026-07-12 04:00:00+02:00</t>
        </is>
      </c>
      <c r="AJ11311" s="33" t="n">
        <v>1290.527508022705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2026-07-12 05:00:00+02:00</t>
        </is>
      </c>
      <c r="AJ11312" s="33" t="n">
        <v>1403.728314282599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2026-07-12 06:00:00+02:00</t>
        </is>
      </c>
      <c r="AJ11313" s="33" t="n">
        <v>1622.221050886304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2026-07-12 07:00:00+02:00</t>
        </is>
      </c>
      <c r="AJ11314" s="33" t="n">
        <v>1872.810514815632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2026-07-12 08:00:00+02:00</t>
        </is>
      </c>
      <c r="AJ11315" s="33" t="n">
        <v>2019.052736311444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2026-07-12 09:00:00+02:00</t>
        </is>
      </c>
      <c r="AJ11316" s="33" t="n">
        <v>2072.277832720874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2026-07-12 10:00:00+02:00</t>
        </is>
      </c>
      <c r="AJ11317" s="33" t="n">
        <v>2096.023333445867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2026-07-12 11:00:00+02:00</t>
        </is>
      </c>
      <c r="AJ11318" s="33" t="n">
        <v>2110.777987383085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2026-07-12 12:00:00+02:00</t>
        </is>
      </c>
      <c r="AJ11319" s="33" t="n">
        <v>2111.287144846549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2026-07-12 13:00:00+02:00</t>
        </is>
      </c>
      <c r="AJ11320" s="33" t="n">
        <v>2091.441116474367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2026-07-12 14:00:00+02:00</t>
        </is>
      </c>
      <c r="AJ11321" s="33" t="n">
        <v>2067.246356631788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2026-07-12 15:00:00+02:00</t>
        </is>
      </c>
      <c r="AJ11322" s="33" t="n">
        <v>2052.705575810523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2026-07-12 16:00:00+02:00</t>
        </is>
      </c>
      <c r="AJ11323" s="33" t="n">
        <v>2026.887332333788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2026-07-12 17:00:00+02:00</t>
        </is>
      </c>
      <c r="AJ11324" s="33" t="n">
        <v>2002.794544741313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2026-07-12 18:00:00+02:00</t>
        </is>
      </c>
      <c r="AJ11325" s="33" t="n">
        <v>2010.589388399309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2026-07-12 19:00:00+02:00</t>
        </is>
      </c>
      <c r="AJ11326" s="33" t="n">
        <v>2086.683163747513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2026-07-12 20:00:00+02:00</t>
        </is>
      </c>
      <c r="AJ11327" s="33" t="n">
        <v>2175.428970421691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2026-07-12 21:00:00+02:00</t>
        </is>
      </c>
      <c r="AJ11328" s="33" t="n">
        <v>2107.340640832665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2026-07-12 22:00:00+02:00</t>
        </is>
      </c>
      <c r="AJ11329" s="33" t="n">
        <v>1893.801108566326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2026-07-12 23:00:00+02:00</t>
        </is>
      </c>
      <c r="AJ11330" s="33" t="n">
        <v>1645.20970666461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2026-07-13 00:00:00+02:00</t>
        </is>
      </c>
      <c r="AJ11331" s="33" t="n">
        <v>1501.233011331321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2026-07-13 01:00:00+02:00</t>
        </is>
      </c>
      <c r="AJ11332" s="33" t="n">
        <v>1434.838919007258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2026-07-13 02:00:00+02:00</t>
        </is>
      </c>
      <c r="AJ11333" s="33" t="n">
        <v>1373.971248344459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2026-07-13 03:00:00+02:00</t>
        </is>
      </c>
      <c r="AJ11334" s="33" t="n">
        <v>1320.144718048286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2026-07-13 04:00:00+02:00</t>
        </is>
      </c>
      <c r="AJ11335" s="33" t="n">
        <v>1300.013129200841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2026-07-13 05:00:00+02:00</t>
        </is>
      </c>
      <c r="AJ11336" s="33" t="n">
        <v>1414.53745184802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2026-07-13 06:00:00+02:00</t>
        </is>
      </c>
      <c r="AJ11337" s="33" t="n">
        <v>1656.57908008029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2026-07-13 07:00:00+02:00</t>
        </is>
      </c>
      <c r="AJ11338" s="33" t="n">
        <v>1915.184102611418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2026-07-13 08:00:00+02:00</t>
        </is>
      </c>
      <c r="AJ11339" s="33" t="n">
        <v>2064.116470876284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2026-07-13 09:00:00+02:00</t>
        </is>
      </c>
      <c r="AJ11340" s="33" t="n">
        <v>2100.984928523396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2026-07-13 10:00:00+02:00</t>
        </is>
      </c>
      <c r="AJ11341" s="33" t="n">
        <v>2106.785187786602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2026-07-13 11:00:00+02:00</t>
        </is>
      </c>
      <c r="AJ11342" s="33" t="n">
        <v>2107.414858526953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2026-07-13 12:00:00+02:00</t>
        </is>
      </c>
      <c r="AJ11343" s="33" t="n">
        <v>2103.825678373607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2026-07-13 13:00:00+02:00</t>
        </is>
      </c>
      <c r="AJ11344" s="33" t="n">
        <v>2090.856968448782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2026-07-13 14:00:00+02:00</t>
        </is>
      </c>
      <c r="AJ11345" s="33" t="n">
        <v>2075.500544392113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2026-07-13 15:00:00+02:00</t>
        </is>
      </c>
      <c r="AJ11346" s="33" t="n">
        <v>2055.328263728345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2026-07-13 16:00:00+02:00</t>
        </is>
      </c>
      <c r="AJ11347" s="33" t="n">
        <v>2038.390856821457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2026-07-13 17:00:00+02:00</t>
        </is>
      </c>
      <c r="AJ11348" s="33" t="n">
        <v>2018.984113256842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2026-07-13 18:00:00+02:00</t>
        </is>
      </c>
      <c r="AJ11349" s="33" t="n">
        <v>2046.891417304926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2026-07-13 19:00:00+02:00</t>
        </is>
      </c>
      <c r="AJ11350" s="33" t="n">
        <v>2122.579123057943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2026-07-13 20:00:00+02:00</t>
        </is>
      </c>
      <c r="AJ11351" s="33" t="n">
        <v>2234.619647248872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2026-07-13 21:00:00+02:00</t>
        </is>
      </c>
      <c r="AJ11352" s="33" t="n">
        <v>2170.054727435702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2026-07-13 22:00:00+02:00</t>
        </is>
      </c>
      <c r="AJ11353" s="33" t="n">
        <v>1950.595824296373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2026-07-13 23:00:00+02:00</t>
        </is>
      </c>
      <c r="AJ11354" s="33" t="n">
        <v>1622.789975582938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2026-07-14 00:00:00+02:00</t>
        </is>
      </c>
      <c r="AJ11355" s="33" t="n">
        <v>1420.848632290688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2026-07-14 01:00:00+02:00</t>
        </is>
      </c>
      <c r="AJ11356" s="33" t="n">
        <v>1303.173741968692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2026-07-14 02:00:00+02:00</t>
        </is>
      </c>
      <c r="AJ11357" s="33" t="n">
        <v>1261.620165001176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2026-07-14 03:00:00+02:00</t>
        </is>
      </c>
      <c r="AJ11358" s="33" t="n">
        <v>1251.223307884008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2026-07-14 04:00:00+02:00</t>
        </is>
      </c>
      <c r="AJ11359" s="33" t="n">
        <v>1276.638336244322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2026-07-14 05:00:00+02:00</t>
        </is>
      </c>
      <c r="AJ11360" s="33" t="n">
        <v>1439.507381704691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2026-07-14 06:00:00+02:00</t>
        </is>
      </c>
      <c r="AJ11361" s="33" t="n">
        <v>1692.571483517349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2026-07-14 07:00:00+02:00</t>
        </is>
      </c>
      <c r="AJ11362" s="33" t="n">
        <v>1963.580410484077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2026-07-14 08:00:00+02:00</t>
        </is>
      </c>
      <c r="AJ11363" s="33" t="n">
        <v>2108.54191391249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2026-07-14 09:00:00+02:00</t>
        </is>
      </c>
      <c r="AJ11364" s="33" t="n">
        <v>2170.915196785831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2026-07-14 10:00:00+02:00</t>
        </is>
      </c>
      <c r="AJ11365" s="33" t="n">
        <v>2189.418364166662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2026-07-14 11:00:00+02:00</t>
        </is>
      </c>
      <c r="AJ11366" s="33" t="n">
        <v>2204.011402942931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2026-07-14 12:00:00+02:00</t>
        </is>
      </c>
      <c r="AJ11367" s="33" t="n">
        <v>2195.007669677741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2026-07-14 13:00:00+02:00</t>
        </is>
      </c>
      <c r="AJ11368" s="33" t="n">
        <v>2163.695540258657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2026-07-14 14:00:00+02:00</t>
        </is>
      </c>
      <c r="AJ11369" s="33" t="n">
        <v>2112.903816330754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2026-07-14 15:00:00+02:00</t>
        </is>
      </c>
      <c r="AJ11370" s="33" t="n">
        <v>2065.038389345089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2026-07-14 16:00:00+02:00</t>
        </is>
      </c>
      <c r="AJ11371" s="33" t="n">
        <v>2047.687854167425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2026-07-14 17:00:00+02:00</t>
        </is>
      </c>
      <c r="AJ11372" s="33" t="n">
        <v>2037.830694730287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2026-07-14 18:00:00+02:00</t>
        </is>
      </c>
      <c r="AJ11373" s="33" t="n">
        <v>2059.601199753799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2026-07-14 19:00:00+02:00</t>
        </is>
      </c>
      <c r="AJ11374" s="33" t="n">
        <v>2138.860878315254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2026-07-14 20:00:00+02:00</t>
        </is>
      </c>
      <c r="AJ11375" s="33" t="n">
        <v>2228.03320292439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2026-07-14 21:00:00+02:00</t>
        </is>
      </c>
      <c r="AJ11376" s="33" t="n">
        <v>2173.479221550075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2026-07-14 22:00:00+02:00</t>
        </is>
      </c>
      <c r="AJ11377" s="33" t="n">
        <v>1960.48819460185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2026-07-14 23:00:00+02:00</t>
        </is>
      </c>
      <c r="AJ11378" s="33" t="n">
        <v>1670.947527583633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2026-07-15 00:00:00+02:00</t>
        </is>
      </c>
      <c r="AJ11379" s="33" t="n">
        <v>1483.088827700259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2026-07-15 01:00:00+02:00</t>
        </is>
      </c>
      <c r="AJ11380" s="33" t="n">
        <v>1367.69181999998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2026-07-15 02:00:00+02:00</t>
        </is>
      </c>
      <c r="AJ11381" s="33" t="n">
        <v>1320.94268882775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2026-07-15 03:00:00+02:00</t>
        </is>
      </c>
      <c r="AJ11382" s="33" t="n">
        <v>1308.98215673391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2026-07-15 04:00:00+02:00</t>
        </is>
      </c>
      <c r="AJ11383" s="33" t="n">
        <v>1328.224201825423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2026-07-15 05:00:00+02:00</t>
        </is>
      </c>
      <c r="AJ11384" s="33" t="n">
        <v>1461.956809075169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2026-07-15 06:00:00+02:00</t>
        </is>
      </c>
      <c r="AJ11385" s="33" t="n">
        <v>1665.760430446672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2026-07-15 07:00:00+02:00</t>
        </is>
      </c>
      <c r="AJ11386" s="33" t="n">
        <v>1895.876516265865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2026-07-15 08:00:00+02:00</t>
        </is>
      </c>
      <c r="AJ11387" s="33" t="n">
        <v>2018.252928864342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2026-07-15 09:00:00+02:00</t>
        </is>
      </c>
      <c r="AJ11388" s="33" t="n">
        <v>2082.814046024544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2026-07-15 10:00:00+02:00</t>
        </is>
      </c>
      <c r="AJ11389" s="33" t="n">
        <v>2101.662433887452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2026-07-15 11:00:00+02:00</t>
        </is>
      </c>
      <c r="AJ11390" s="33" t="n">
        <v>2122.573920182798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2026-07-15 12:00:00+02:00</t>
        </is>
      </c>
      <c r="AJ11391" s="33" t="n">
        <v>2123.828001275063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2026-07-15 13:00:00+02:00</t>
        </is>
      </c>
      <c r="AJ11392" s="33" t="n">
        <v>2111.648209217352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2026-07-15 14:00:00+02:00</t>
        </is>
      </c>
      <c r="AJ11393" s="33" t="n">
        <v>2086.364010496221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2026-07-15 15:00:00+02:00</t>
        </is>
      </c>
      <c r="AJ11394" s="33" t="n">
        <v>2072.762888060259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2026-07-15 16:00:00+02:00</t>
        </is>
      </c>
      <c r="AJ11395" s="33" t="n">
        <v>2073.673299647735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2026-07-15 17:00:00+02:00</t>
        </is>
      </c>
      <c r="AJ11396" s="33" t="n">
        <v>2098.208457352664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2026-07-15 18:00:00+02:00</t>
        </is>
      </c>
      <c r="AJ11397" s="33" t="n">
        <v>2139.262178211392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2026-07-15 19:00:00+02:00</t>
        </is>
      </c>
      <c r="AJ11398" s="33" t="n">
        <v>2218.143229288174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2026-07-15 20:00:00+02:00</t>
        </is>
      </c>
      <c r="AJ11399" s="33" t="n">
        <v>2266.650545916255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2026-07-15 21:00:00+02:00</t>
        </is>
      </c>
      <c r="AJ11400" s="33" t="n">
        <v>2157.820654982818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2026-07-15 22:00:00+02:00</t>
        </is>
      </c>
      <c r="AJ11401" s="33" t="n">
        <v>1911.782006775998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2026-07-15 23:00:00+02:00</t>
        </is>
      </c>
      <c r="AJ11402" s="33" t="n">
        <v>1611.769035015983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2026-07-16 00:00:00+02:00</t>
        </is>
      </c>
      <c r="AJ11403" s="33" t="n">
        <v>1406.880456692437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2026-07-16 01:00:00+02:00</t>
        </is>
      </c>
      <c r="AJ11404" s="33" t="n">
        <v>1309.667185938566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2026-07-16 02:00:00+02:00</t>
        </is>
      </c>
      <c r="AJ11405" s="33" t="n">
        <v>1281.220515335242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2026-07-16 03:00:00+02:00</t>
        </is>
      </c>
      <c r="AJ11406" s="33" t="n">
        <v>1267.42336359173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2026-07-16 04:00:00+02:00</t>
        </is>
      </c>
      <c r="AJ11407" s="33" t="n">
        <v>1277.590342226708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2026-07-16 05:00:00+02:00</t>
        </is>
      </c>
      <c r="AJ11408" s="33" t="n">
        <v>1427.511148383309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2026-07-16 06:00:00+02:00</t>
        </is>
      </c>
      <c r="AJ11409" s="33" t="n">
        <v>1680.190762954791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2026-07-16 07:00:00+02:00</t>
        </is>
      </c>
      <c r="AJ11410" s="33" t="n">
        <v>1959.852509125216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2026-07-16 08:00:00+02:00</t>
        </is>
      </c>
      <c r="AJ11411" s="33" t="n">
        <v>2106.68721629753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2026-07-16 09:00:00+02:00</t>
        </is>
      </c>
      <c r="AJ11412" s="33" t="n">
        <v>2157.319099991533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2026-07-16 10:00:00+02:00</t>
        </is>
      </c>
      <c r="AJ11413" s="33" t="n">
        <v>2165.414268573504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2026-07-16 11:00:00+02:00</t>
        </is>
      </c>
      <c r="AJ11414" s="33" t="n">
        <v>2172.33952548775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2026-07-16 12:00:00+02:00</t>
        </is>
      </c>
      <c r="AJ11415" s="33" t="n">
        <v>2158.258676968228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2026-07-16 13:00:00+02:00</t>
        </is>
      </c>
      <c r="AJ11416" s="33" t="n">
        <v>2121.138219696573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2026-07-16 14:00:00+02:00</t>
        </is>
      </c>
      <c r="AJ11417" s="33" t="n">
        <v>2058.876651639122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2026-07-16 15:00:00+02:00</t>
        </is>
      </c>
      <c r="AJ11418" s="33" t="n">
        <v>2016.282779668919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2026-07-16 16:00:00+02:00</t>
        </is>
      </c>
      <c r="AJ11419" s="33" t="n">
        <v>2008.733945664762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2026-07-16 17:00:00+02:00</t>
        </is>
      </c>
      <c r="AJ11420" s="33" t="n">
        <v>2035.33702902114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2026-07-16 18:00:00+02:00</t>
        </is>
      </c>
      <c r="AJ11421" s="33" t="n">
        <v>2099.212290660738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2026-07-16 19:00:00+02:00</t>
        </is>
      </c>
      <c r="AJ11422" s="33" t="n">
        <v>2196.942211686112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2026-07-16 20:00:00+02:00</t>
        </is>
      </c>
      <c r="AJ11423" s="33" t="n">
        <v>2262.455044080506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2026-07-16 21:00:00+02:00</t>
        </is>
      </c>
      <c r="AJ11424" s="33" t="n">
        <v>2161.554890281174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2026-07-16 22:00:00+02:00</t>
        </is>
      </c>
      <c r="AJ11425" s="33" t="n">
        <v>1923.78009326471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2026-07-16 23:00:00+02:00</t>
        </is>
      </c>
      <c r="AJ11426" s="33" t="n">
        <v>1647.822250720478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2026-07-17 00:00:00+02:00</t>
        </is>
      </c>
      <c r="AJ11427" s="33" t="n">
        <v>1467.72035834251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2026-07-17 01:00:00+02:00</t>
        </is>
      </c>
      <c r="AJ11428" s="33" t="n">
        <v>1358.200462852225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2026-07-17 02:00:00+02:00</t>
        </is>
      </c>
      <c r="AJ11429" s="33" t="n">
        <v>1290.307828934599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2026-07-17 03:00:00+02:00</t>
        </is>
      </c>
      <c r="AJ11430" s="33" t="n">
        <v>1246.253683628078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2026-07-17 04:00:00+02:00</t>
        </is>
      </c>
      <c r="AJ11431" s="33" t="n">
        <v>1256.193086106781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2026-07-17 05:00:00+02:00</t>
        </is>
      </c>
      <c r="AJ11432" s="33" t="n">
        <v>1410.650037064433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2026-07-17 06:00:00+02:00</t>
        </is>
      </c>
      <c r="AJ11433" s="33" t="n">
        <v>1663.078714768811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2026-07-17 07:00:00+02:00</t>
        </is>
      </c>
      <c r="AJ11434" s="33" t="n">
        <v>1916.989088485441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2026-07-17 08:00:00+02:00</t>
        </is>
      </c>
      <c r="AJ11435" s="33" t="n">
        <v>2049.732763523282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2026-07-17 09:00:00+02:00</t>
        </is>
      </c>
      <c r="AJ11436" s="33" t="n">
        <v>2069.695161588395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2026-07-17 10:00:00+02:00</t>
        </is>
      </c>
      <c r="AJ11437" s="33" t="n">
        <v>2070.281671213937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2026-07-17 11:00:00+02:00</t>
        </is>
      </c>
      <c r="AJ11438" s="33" t="n">
        <v>2076.581359417603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2026-07-17 12:00:00+02:00</t>
        </is>
      </c>
      <c r="AJ11439" s="33" t="n">
        <v>2093.244142837259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2026-07-17 13:00:00+02:00</t>
        </is>
      </c>
      <c r="AJ11440" s="33" t="n">
        <v>2079.813394680942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2026-07-17 14:00:00+02:00</t>
        </is>
      </c>
      <c r="AJ11441" s="33" t="n">
        <v>2061.212003583388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2026-07-17 15:00:00+02:00</t>
        </is>
      </c>
      <c r="AJ11442" s="33" t="n">
        <v>2056.030319195891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2026-07-17 16:00:00+02:00</t>
        </is>
      </c>
      <c r="AJ11443" s="33" t="n">
        <v>2073.189667943726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2026-07-17 17:00:00+02:00</t>
        </is>
      </c>
      <c r="AJ11444" s="33" t="n">
        <v>2083.038284011052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2026-07-17 18:00:00+02:00</t>
        </is>
      </c>
      <c r="AJ11445" s="33" t="n">
        <v>2108.163339985436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2026-07-17 19:00:00+02:00</t>
        </is>
      </c>
      <c r="AJ11446" s="33" t="n">
        <v>2181.967878920855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2026-07-17 20:00:00+02:00</t>
        </is>
      </c>
      <c r="AJ11447" s="33" t="n">
        <v>2253.921053768093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2026-07-17 21:00:00+02:00</t>
        </is>
      </c>
      <c r="AJ11448" s="33" t="n">
        <v>2177.273472508982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2026-07-17 22:00:00+02:00</t>
        </is>
      </c>
      <c r="AJ11449" s="33" t="n">
        <v>1944.922292375573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2026-07-17 23:00:00+02:00</t>
        </is>
      </c>
      <c r="AJ11450" s="33" t="n">
        <v>1636.275056296597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2026-07-18 00:00:00+02:00</t>
        </is>
      </c>
      <c r="AJ11451" s="33" t="n">
        <v>1390.147646440606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2026-07-18 01:00:00+02:00</t>
        </is>
      </c>
      <c r="AJ11452" s="33" t="n">
        <v>1280.174629893215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2026-07-18 02:00:00+02:00</t>
        </is>
      </c>
      <c r="AJ11453" s="33" t="n">
        <v>1242.71094212767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2026-07-18 03:00:00+02:00</t>
        </is>
      </c>
      <c r="AJ11454" s="33" t="n">
        <v>1239.771584779528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2026-07-18 04:00:00+02:00</t>
        </is>
      </c>
      <c r="AJ11455" s="33" t="n">
        <v>1253.992578547467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2026-07-18 05:00:00+02:00</t>
        </is>
      </c>
      <c r="AJ11456" s="33" t="n">
        <v>1365.17664402513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2026-07-18 06:00:00+02:00</t>
        </is>
      </c>
      <c r="AJ11457" s="33" t="n">
        <v>1554.423171438079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2026-07-18 07:00:00+02:00</t>
        </is>
      </c>
      <c r="AJ11458" s="33" t="n">
        <v>1805.489671160969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2026-07-18 08:00:00+02:00</t>
        </is>
      </c>
      <c r="AJ11459" s="33" t="n">
        <v>1985.710431743965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2026-07-18 09:00:00+02:00</t>
        </is>
      </c>
      <c r="AJ11460" s="33" t="n">
        <v>2089.591650838825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2026-07-18 10:00:00+02:00</t>
        </is>
      </c>
      <c r="AJ11461" s="33" t="n">
        <v>2145.453565514664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2026-07-18 11:00:00+02:00</t>
        </is>
      </c>
      <c r="AJ11462" s="33" t="n">
        <v>2172.018366889744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2026-07-18 12:00:00+02:00</t>
        </is>
      </c>
      <c r="AJ11463" s="33" t="n">
        <v>2166.757374823866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2026-07-18 13:00:00+02:00</t>
        </is>
      </c>
      <c r="AJ11464" s="33" t="n">
        <v>2118.250509919787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2026-07-18 14:00:00+02:00</t>
        </is>
      </c>
      <c r="AJ11465" s="33" t="n">
        <v>2061.938455780691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2026-07-18 15:00:00+02:00</t>
        </is>
      </c>
      <c r="AJ11466" s="33" t="n">
        <v>2024.26133843353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2026-07-18 16:00:00+02:00</t>
        </is>
      </c>
      <c r="AJ11467" s="33" t="n">
        <v>2007.022674417924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2026-07-18 17:00:00+02:00</t>
        </is>
      </c>
      <c r="AJ11468" s="33" t="n">
        <v>2012.786157649031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2026-07-18 18:00:00+02:00</t>
        </is>
      </c>
      <c r="AJ11469" s="33" t="n">
        <v>2037.58332545723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2026-07-18 19:00:00+02:00</t>
        </is>
      </c>
      <c r="AJ11470" s="33" t="n">
        <v>2115.600508417636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2026-07-18 20:00:00+02:00</t>
        </is>
      </c>
      <c r="AJ11471" s="33" t="n">
        <v>2167.09731955142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2026-07-18 21:00:00+02:00</t>
        </is>
      </c>
      <c r="AJ11472" s="33" t="n">
        <v>2058.105670350392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2026-07-18 22:00:00+02:00</t>
        </is>
      </c>
      <c r="AJ11473" s="33" t="n">
        <v>1812.180443702174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2026-07-18 23:00:00+02:00</t>
        </is>
      </c>
      <c r="AJ11474" s="33" t="n">
        <v>1529.516166538337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2026-07-19 00:00:00+02:00</t>
        </is>
      </c>
      <c r="AJ11475" s="33" t="n">
        <v>1353.169796921621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2026-07-19 01:00:00+02:00</t>
        </is>
      </c>
      <c r="AJ11476" s="33" t="n">
        <v>1273.447040146747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2026-07-19 02:00:00+02:00</t>
        </is>
      </c>
      <c r="AJ11477" s="33" t="n">
        <v>1240.799344877981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2026-07-19 03:00:00+02:00</t>
        </is>
      </c>
      <c r="AJ11478" s="33" t="n">
        <v>1235.525399124546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2026-07-19 04:00:00+02:00</t>
        </is>
      </c>
      <c r="AJ11479" s="33" t="n">
        <v>1250.926448224468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2026-07-19 05:00:00+02:00</t>
        </is>
      </c>
      <c r="AJ11480" s="33" t="n">
        <v>1354.97127139187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2026-07-19 06:00:00+02:00</t>
        </is>
      </c>
      <c r="AJ11481" s="33" t="n">
        <v>1534.809043109313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2026-07-19 07:00:00+02:00</t>
        </is>
      </c>
      <c r="AJ11482" s="33" t="n">
        <v>1749.253091046833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2026-07-19 08:00:00+02:00</t>
        </is>
      </c>
      <c r="AJ11483" s="33" t="n">
        <v>1897.356793299356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2026-07-19 09:00:00+02:00</t>
        </is>
      </c>
      <c r="AJ11484" s="33" t="n">
        <v>1970.409627406232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2026-07-19 10:00:00+02:00</t>
        </is>
      </c>
      <c r="AJ11485" s="33" t="n">
        <v>1996.449220387647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2026-07-19 11:00:00+02:00</t>
        </is>
      </c>
      <c r="AJ11486" s="33" t="n">
        <v>1996.404413704474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2026-07-19 12:00:00+02:00</t>
        </is>
      </c>
      <c r="AJ11487" s="33" t="n">
        <v>1967.261769254676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2026-07-19 13:00:00+02:00</t>
        </is>
      </c>
      <c r="AJ11488" s="33" t="n">
        <v>1921.023149663269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2026-07-19 14:00:00+02:00</t>
        </is>
      </c>
      <c r="AJ11489" s="33" t="n">
        <v>1917.612043263524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2026-07-19 15:00:00+02:00</t>
        </is>
      </c>
      <c r="AJ11490" s="33" t="n">
        <v>1929.392745300062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2026-07-19 16:00:00+02:00</t>
        </is>
      </c>
      <c r="AJ11491" s="33" t="n">
        <v>1963.616988841902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2026-07-19 17:00:00+02:00</t>
        </is>
      </c>
      <c r="AJ11492" s="33" t="n">
        <v>1972.612129532193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2026-07-19 18:00:00+02:00</t>
        </is>
      </c>
      <c r="AJ11493" s="33" t="n">
        <v>2004.670474676128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2026-07-19 19:00:00+02:00</t>
        </is>
      </c>
      <c r="AJ11494" s="33" t="n">
        <v>2078.477837597375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2026-07-19 20:00:00+02:00</t>
        </is>
      </c>
      <c r="AJ11495" s="33" t="n">
        <v>2127.965330700229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2026-07-19 21:00:00+02:00</t>
        </is>
      </c>
      <c r="AJ11496" s="33" t="n">
        <v>2047.444773347639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2026-07-19 22:00:00+02:00</t>
        </is>
      </c>
      <c r="AJ11497" s="33" t="n">
        <v>1840.188580908697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2026-07-19 23:00:00+02:00</t>
        </is>
      </c>
      <c r="AJ11498" s="33" t="n">
        <v>1601.829841883334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2026-07-20 00:00:00+02:00</t>
        </is>
      </c>
      <c r="AJ11499" s="33" t="n">
        <v>1508.22186892133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2026-07-20 01:00:00+02:00</t>
        </is>
      </c>
      <c r="AJ11500" s="33" t="n">
        <v>1402.723589894794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2026-07-20 02:00:00+02:00</t>
        </is>
      </c>
      <c r="AJ11501" s="33" t="n">
        <v>1341.6305522416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2026-07-20 03:00:00+02:00</t>
        </is>
      </c>
      <c r="AJ11502" s="33" t="n">
        <v>1302.620911265239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2026-07-20 04:00:00+02:00</t>
        </is>
      </c>
      <c r="AJ11503" s="33" t="n">
        <v>1308.994576217381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2026-07-20 05:00:00+02:00</t>
        </is>
      </c>
      <c r="AJ11504" s="33" t="n">
        <v>1436.20098885232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2026-07-20 06:00:00+02:00</t>
        </is>
      </c>
      <c r="AJ11505" s="33" t="n">
        <v>1632.378005385282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2026-07-20 07:00:00+02:00</t>
        </is>
      </c>
      <c r="AJ11506" s="33" t="n">
        <v>1854.627319387186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2026-07-20 08:00:00+02:00</t>
        </is>
      </c>
      <c r="AJ11507" s="33" t="n">
        <v>1984.232204887591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2026-07-20 09:00:00+02:00</t>
        </is>
      </c>
      <c r="AJ11508" s="33" t="n">
        <v>2065.543890608913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2026-07-20 10:00:00+02:00</t>
        </is>
      </c>
      <c r="AJ11509" s="33" t="n">
        <v>2123.229248117781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2026-07-20 11:00:00+02:00</t>
        </is>
      </c>
      <c r="AJ11510" s="33" t="n">
        <v>2157.865808939636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2026-07-20 12:00:00+02:00</t>
        </is>
      </c>
      <c r="AJ11511" s="33" t="n">
        <v>2172.464989484595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2026-07-20 13:00:00+02:00</t>
        </is>
      </c>
      <c r="AJ11512" s="33" t="n">
        <v>2149.847878455999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2026-07-20 14:00:00+02:00</t>
        </is>
      </c>
      <c r="AJ11513" s="33" t="n">
        <v>2101.377833194614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2026-07-20 15:00:00+02:00</t>
        </is>
      </c>
      <c r="AJ11514" s="33" t="n">
        <v>2034.300804676671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2026-07-20 16:00:00+02:00</t>
        </is>
      </c>
      <c r="AJ11515" s="33" t="n">
        <v>1998.93223711081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2026-07-20 17:00:00+02:00</t>
        </is>
      </c>
      <c r="AJ11516" s="33" t="n">
        <v>1994.658793583683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2026-07-20 18:00:00+02:00</t>
        </is>
      </c>
      <c r="AJ11517" s="33" t="n">
        <v>2044.256576433412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2026-07-20 19:00:00+02:00</t>
        </is>
      </c>
      <c r="AJ11518" s="33" t="n">
        <v>2133.848929351624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2026-07-20 20:00:00+02:00</t>
        </is>
      </c>
      <c r="AJ11519" s="33" t="n">
        <v>2204.807977013526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2026-07-20 21:00:00+02:00</t>
        </is>
      </c>
      <c r="AJ11520" s="33" t="n">
        <v>2099.591141254349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2026-07-20 22:00:00+02:00</t>
        </is>
      </c>
      <c r="AJ11521" s="33" t="n">
        <v>1860.47990369464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2026-07-20 23:00:00+02:00</t>
        </is>
      </c>
      <c r="AJ11522" s="33" t="n">
        <v>1585.008295133333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2026-07-21 00:00:00+02:00</t>
        </is>
      </c>
      <c r="AJ11523" s="33" t="n">
        <v>1419.671406930247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2026-07-21 01:00:00+02:00</t>
        </is>
      </c>
      <c r="AJ11524" s="33" t="n">
        <v>1328.084011633142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2026-07-21 02:00:00+02:00</t>
        </is>
      </c>
      <c r="AJ11525" s="33" t="n">
        <v>1281.018048039642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2026-07-21 03:00:00+02:00</t>
        </is>
      </c>
      <c r="AJ11526" s="33" t="n">
        <v>1272.733560683009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2026-07-21 04:00:00+02:00</t>
        </is>
      </c>
      <c r="AJ11527" s="33" t="n">
        <v>1294.169736682588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2026-07-21 05:00:00+02:00</t>
        </is>
      </c>
      <c r="AJ11528" s="33" t="n">
        <v>1439.350552335851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2026-07-21 06:00:00+02:00</t>
        </is>
      </c>
      <c r="AJ11529" s="33" t="n">
        <v>1658.446568398136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2026-07-21 07:00:00+02:00</t>
        </is>
      </c>
      <c r="AJ11530" s="33" t="n">
        <v>1908.911311561869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2026-07-21 08:00:00+02:00</t>
        </is>
      </c>
      <c r="AJ11531" s="33" t="n">
        <v>2058.463192213155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2026-07-21 09:00:00+02:00</t>
        </is>
      </c>
      <c r="AJ11532" s="33" t="n">
        <v>2136.973392000356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2026-07-21 10:00:00+02:00</t>
        </is>
      </c>
      <c r="AJ11533" s="33" t="n">
        <v>2176.700252428273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2026-07-21 11:00:00+02:00</t>
        </is>
      </c>
      <c r="AJ11534" s="33" t="n">
        <v>2203.639643931328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2026-07-21 12:00:00+02:00</t>
        </is>
      </c>
      <c r="AJ11535" s="33" t="n">
        <v>2199.001556314132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2026-07-21 13:00:00+02:00</t>
        </is>
      </c>
      <c r="AJ11536" s="33" t="n">
        <v>2155.086333926267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2026-07-21 14:00:00+02:00</t>
        </is>
      </c>
      <c r="AJ11537" s="33" t="n">
        <v>2090.59927808501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2026-07-21 15:00:00+02:00</t>
        </is>
      </c>
      <c r="AJ11538" s="33" t="n">
        <v>2033.244405668704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2026-07-21 16:00:00+02:00</t>
        </is>
      </c>
      <c r="AJ11539" s="33" t="n">
        <v>1993.914186878629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2026-07-21 17:00:00+02:00</t>
        </is>
      </c>
      <c r="AJ11540" s="33" t="n">
        <v>2000.069182436057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2026-07-21 18:00:00+02:00</t>
        </is>
      </c>
      <c r="AJ11541" s="33" t="n">
        <v>2044.251381692963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2026-07-21 19:00:00+02:00</t>
        </is>
      </c>
      <c r="AJ11542" s="33" t="n">
        <v>2157.488919772596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2026-07-21 20:00:00+02:00</t>
        </is>
      </c>
      <c r="AJ11543" s="33" t="n">
        <v>2218.88794139949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2026-07-21 21:00:00+02:00</t>
        </is>
      </c>
      <c r="AJ11544" s="33" t="n">
        <v>2125.183223458311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2026-07-21 22:00:00+02:00</t>
        </is>
      </c>
      <c r="AJ11545" s="33" t="n">
        <v>1902.151492898622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2026-07-21 23:00:00+02:00</t>
        </is>
      </c>
      <c r="AJ11546" s="33" t="n">
        <v>1625.203196331435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2026-07-22 00:00:00+02:00</t>
        </is>
      </c>
      <c r="AJ11547" s="33" t="n">
        <v>1458.386244949425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2026-07-22 01:00:00+02:00</t>
        </is>
      </c>
      <c r="AJ11548" s="33" t="n">
        <v>1345.686081190471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2026-07-22 02:00:00+02:00</t>
        </is>
      </c>
      <c r="AJ11549" s="33" t="n">
        <v>1295.414321045432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2026-07-22 03:00:00+02:00</t>
        </is>
      </c>
      <c r="AJ11550" s="33" t="n">
        <v>1278.796974652926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2026-07-22 04:00:00+02:00</t>
        </is>
      </c>
      <c r="AJ11551" s="33" t="n">
        <v>1286.451260806956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2026-07-22 05:00:00+02:00</t>
        </is>
      </c>
      <c r="AJ11552" s="33" t="n">
        <v>1424.300025256257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2026-07-22 06:00:00+02:00</t>
        </is>
      </c>
      <c r="AJ11553" s="33" t="n">
        <v>1627.732777396706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2026-07-22 07:00:00+02:00</t>
        </is>
      </c>
      <c r="AJ11554" s="33" t="n">
        <v>1858.340289047958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2026-07-22 08:00:00+02:00</t>
        </is>
      </c>
      <c r="AJ11555" s="33" t="n">
        <v>1987.273079715366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2026-07-22 09:00:00+02:00</t>
        </is>
      </c>
      <c r="AJ11556" s="33" t="n">
        <v>2070.907693747909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2026-07-22 10:00:00+02:00</t>
        </is>
      </c>
      <c r="AJ11557" s="33" t="n">
        <v>2125.226902200533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2026-07-22 11:00:00+02:00</t>
        </is>
      </c>
      <c r="AJ11558" s="33" t="n">
        <v>2164.395898419825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2026-07-22 12:00:00+02:00</t>
        </is>
      </c>
      <c r="AJ11559" s="33" t="n">
        <v>2165.734091874992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2026-07-22 13:00:00+02:00</t>
        </is>
      </c>
      <c r="AJ11560" s="33" t="n">
        <v>2114.382731743541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2026-07-22 14:00:00+02:00</t>
        </is>
      </c>
      <c r="AJ11561" s="33" t="n">
        <v>2031.480941094293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2026-07-22 15:00:00+02:00</t>
        </is>
      </c>
      <c r="AJ11562" s="33" t="n">
        <v>1968.380391843012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2026-07-22 16:00:00+02:00</t>
        </is>
      </c>
      <c r="AJ11563" s="33" t="n">
        <v>1979.30397138107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2026-07-22 17:00:00+02:00</t>
        </is>
      </c>
      <c r="AJ11564" s="33" t="n">
        <v>2039.726247184544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2026-07-22 18:00:00+02:00</t>
        </is>
      </c>
      <c r="AJ11565" s="33" t="n">
        <v>2121.73270615717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2026-07-22 19:00:00+02:00</t>
        </is>
      </c>
      <c r="AJ11566" s="33" t="n">
        <v>2244.633349856405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2026-07-22 20:00:00+02:00</t>
        </is>
      </c>
      <c r="AJ11567" s="33" t="n">
        <v>2306.646046189764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2026-07-22 21:00:00+02:00</t>
        </is>
      </c>
      <c r="AJ11568" s="33" t="n">
        <v>2192.443419594697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2026-07-22 22:00:00+02:00</t>
        </is>
      </c>
      <c r="AJ11569" s="33" t="n">
        <v>1908.515554527782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2026-07-22 23:00:00+02:00</t>
        </is>
      </c>
      <c r="AJ11570" s="33" t="n">
        <v>1603.255737776596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2026-07-23 00:00:00+02:00</t>
        </is>
      </c>
      <c r="AJ11571" s="33" t="n">
        <v>1410.08644085944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2026-07-23 01:00:00+02:00</t>
        </is>
      </c>
      <c r="AJ11572" s="33" t="n">
        <v>1293.267822158811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2026-07-23 02:00:00+02:00</t>
        </is>
      </c>
      <c r="AJ11573" s="33" t="n">
        <v>1230.210293281083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2026-07-23 03:00:00+02:00</t>
        </is>
      </c>
      <c r="AJ11574" s="33" t="n">
        <v>1190.615719589476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2026-07-23 04:00:00+02:00</t>
        </is>
      </c>
      <c r="AJ11575" s="33" t="n">
        <v>1182.538388286144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2026-07-23 05:00:00+02:00</t>
        </is>
      </c>
      <c r="AJ11576" s="33" t="n">
        <v>1298.742681283474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2026-07-23 06:00:00+02:00</t>
        </is>
      </c>
      <c r="AJ11577" s="33" t="n">
        <v>1529.374114260825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2026-07-23 07:00:00+02:00</t>
        </is>
      </c>
      <c r="AJ11578" s="33" t="n">
        <v>1817.309569387255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2026-07-23 08:00:00+02:00</t>
        </is>
      </c>
      <c r="AJ11579" s="33" t="n">
        <v>2024.324661709246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2026-07-23 09:00:00+02:00</t>
        </is>
      </c>
      <c r="AJ11580" s="33" t="n">
        <v>2127.261314121332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2026-07-23 10:00:00+02:00</t>
        </is>
      </c>
      <c r="AJ11581" s="33" t="n">
        <v>2170.578499397034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2026-07-23 11:00:00+02:00</t>
        </is>
      </c>
      <c r="AJ11582" s="33" t="n">
        <v>2192.0620184786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2026-07-23 12:00:00+02:00</t>
        </is>
      </c>
      <c r="AJ11583" s="33" t="n">
        <v>2190.465522557464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2026-07-23 13:00:00+02:00</t>
        </is>
      </c>
      <c r="AJ11584" s="33" t="n">
        <v>2173.036236018948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2026-07-23 14:00:00+02:00</t>
        </is>
      </c>
      <c r="AJ11585" s="33" t="n">
        <v>2134.372891227626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2026-07-23 15:00:00+02:00</t>
        </is>
      </c>
      <c r="AJ11586" s="33" t="n">
        <v>2120.132892819729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2026-07-23 16:00:00+02:00</t>
        </is>
      </c>
      <c r="AJ11587" s="33" t="n">
        <v>2123.005011267338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2026-07-23 17:00:00+02:00</t>
        </is>
      </c>
      <c r="AJ11588" s="33" t="n">
        <v>2142.081058786504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2026-07-23 18:00:00+02:00</t>
        </is>
      </c>
      <c r="AJ11589" s="33" t="n">
        <v>2172.850246907977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2026-07-23 19:00:00+02:00</t>
        </is>
      </c>
      <c r="AJ11590" s="33" t="n">
        <v>2245.345370543333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2026-07-23 20:00:00+02:00</t>
        </is>
      </c>
      <c r="AJ11591" s="33" t="n">
        <v>2267.388917959873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2026-07-23 21:00:00+02:00</t>
        </is>
      </c>
      <c r="AJ11592" s="33" t="n">
        <v>2113.45556120584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2026-07-23 22:00:00+02:00</t>
        </is>
      </c>
      <c r="AJ11593" s="33" t="n">
        <v>1817.492254256701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2026-07-23 23:00:00+02:00</t>
        </is>
      </c>
      <c r="AJ11594" s="33" t="n">
        <v>1499.125941395193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2026-07-24 00:00:00+02:00</t>
        </is>
      </c>
      <c r="AJ11595" s="33" t="n">
        <v>1323.278213443838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2026-07-24 01:00:00+02:00</t>
        </is>
      </c>
      <c r="AJ11596" s="33" t="n">
        <v>1228.824903983828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2026-07-24 02:00:00+02:00</t>
        </is>
      </c>
      <c r="AJ11597" s="33" t="n">
        <v>1188.639360357661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2026-07-24 03:00:00+02:00</t>
        </is>
      </c>
      <c r="AJ11598" s="33" t="n">
        <v>1175.658720028727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2026-07-24 04:00:00+02:00</t>
        </is>
      </c>
      <c r="AJ11599" s="33" t="n">
        <v>1187.292275309388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2026-07-24 05:00:00+02:00</t>
        </is>
      </c>
      <c r="AJ11600" s="33" t="n">
        <v>1319.973820629722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2026-07-24 06:00:00+02:00</t>
        </is>
      </c>
      <c r="AJ11601" s="33" t="n">
        <v>1554.297665989272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2026-07-24 07:00:00+02:00</t>
        </is>
      </c>
      <c r="AJ11602" s="33" t="n">
        <v>1812.766831319513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2026-07-24 08:00:00+02:00</t>
        </is>
      </c>
      <c r="AJ11603" s="33" t="n">
        <v>1969.698319987181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2026-07-24 09:00:00+02:00</t>
        </is>
      </c>
      <c r="AJ11604" s="33" t="n">
        <v>2032.156678706646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2026-07-24 10:00:00+02:00</t>
        </is>
      </c>
      <c r="AJ11605" s="33" t="n">
        <v>2067.169039257416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2026-07-24 11:00:00+02:00</t>
        </is>
      </c>
      <c r="AJ11606" s="33" t="n">
        <v>2101.75922296737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2026-07-24 12:00:00+02:00</t>
        </is>
      </c>
      <c r="AJ11607" s="33" t="n">
        <v>2121.9524379015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2026-07-24 13:00:00+02:00</t>
        </is>
      </c>
      <c r="AJ11608" s="33" t="n">
        <v>2113.364178822865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2026-07-24 14:00:00+02:00</t>
        </is>
      </c>
      <c r="AJ11609" s="33" t="n">
        <v>2113.113384221343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2026-07-24 15:00:00+02:00</t>
        </is>
      </c>
      <c r="AJ11610" s="33" t="n">
        <v>2125.554218361146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2026-07-24 16:00:00+02:00</t>
        </is>
      </c>
      <c r="AJ11611" s="33" t="n">
        <v>2149.665601167399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2026-07-24 17:00:00+02:00</t>
        </is>
      </c>
      <c r="AJ11612" s="33" t="n">
        <v>2179.728991515852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2026-07-24 18:00:00+02:00</t>
        </is>
      </c>
      <c r="AJ11613" s="33" t="n">
        <v>2221.319674128061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2026-07-24 19:00:00+02:00</t>
        </is>
      </c>
      <c r="AJ11614" s="33" t="n">
        <v>2306.933546813458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2026-07-24 20:00:00+02:00</t>
        </is>
      </c>
      <c r="AJ11615" s="33" t="n">
        <v>2306.745340777109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2026-07-24 21:00:00+02:00</t>
        </is>
      </c>
      <c r="AJ11616" s="33" t="n">
        <v>2150.362103251892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2026-07-24 22:00:00+02:00</t>
        </is>
      </c>
      <c r="AJ11617" s="33" t="n">
        <v>1868.891130425551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2026-07-24 23:00:00+02:00</t>
        </is>
      </c>
      <c r="AJ11618" s="33" t="n">
        <v>1598.559390714322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2026-07-25 00:00:00+02:00</t>
        </is>
      </c>
      <c r="AJ11619" s="33" t="n">
        <v>1402.578462762034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2026-07-25 01:00:00+02:00</t>
        </is>
      </c>
      <c r="AJ11620" s="33" t="n">
        <v>1305.607818065295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2026-07-25 02:00:00+02:00</t>
        </is>
      </c>
      <c r="AJ11621" s="33" t="n">
        <v>1252.879058676519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2026-07-25 03:00:00+02:00</t>
        </is>
      </c>
      <c r="AJ11622" s="33" t="n">
        <v>1223.863621605283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2026-07-25 04:00:00+02:00</t>
        </is>
      </c>
      <c r="AJ11623" s="33" t="n">
        <v>1234.005091814318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2026-07-25 05:00:00+02:00</t>
        </is>
      </c>
      <c r="AJ11624" s="33" t="n">
        <v>1337.190166929531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2026-07-25 06:00:00+02:00</t>
        </is>
      </c>
      <c r="AJ11625" s="33" t="n">
        <v>1531.643689721552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2026-07-25 07:00:00+02:00</t>
        </is>
      </c>
      <c r="AJ11626" s="33" t="n">
        <v>1765.142900211202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2026-07-25 08:00:00+02:00</t>
        </is>
      </c>
      <c r="AJ11627" s="33" t="n">
        <v>1940.267441364566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2026-07-25 09:00:00+02:00</t>
        </is>
      </c>
      <c r="AJ11628" s="33" t="n">
        <v>2031.503288375274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2026-07-25 10:00:00+02:00</t>
        </is>
      </c>
      <c r="AJ11629" s="33" t="n">
        <v>2076.865845006048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2026-07-25 11:00:00+02:00</t>
        </is>
      </c>
      <c r="AJ11630" s="33" t="n">
        <v>2104.69512209796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2026-07-25 12:00:00+02:00</t>
        </is>
      </c>
      <c r="AJ11631" s="33" t="n">
        <v>2100.783740885663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2026-07-25 13:00:00+02:00</t>
        </is>
      </c>
      <c r="AJ11632" s="33" t="n">
        <v>2073.622995191263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2026-07-25 14:00:00+02:00</t>
        </is>
      </c>
      <c r="AJ11633" s="33" t="n">
        <v>2032.65942108995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2026-07-25 15:00:00+02:00</t>
        </is>
      </c>
      <c r="AJ11634" s="33" t="n">
        <v>2001.348347672592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2026-07-25 16:00:00+02:00</t>
        </is>
      </c>
      <c r="AJ11635" s="33" t="n">
        <v>2004.01162561101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2026-07-25 17:00:00+02:00</t>
        </is>
      </c>
      <c r="AJ11636" s="33" t="n">
        <v>2042.217534058028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2026-07-25 18:00:00+02:00</t>
        </is>
      </c>
      <c r="AJ11637" s="33" t="n">
        <v>2114.599417526898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2026-07-25 19:00:00+02:00</t>
        </is>
      </c>
      <c r="AJ11638" s="33" t="n">
        <v>2219.436246800041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2026-07-25 20:00:00+02:00</t>
        </is>
      </c>
      <c r="AJ11639" s="33" t="n">
        <v>2242.270541006709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2026-07-25 21:00:00+02:00</t>
        </is>
      </c>
      <c r="AJ11640" s="33" t="n">
        <v>2080.081095539461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2026-07-25 22:00:00+02:00</t>
        </is>
      </c>
      <c r="AJ11641" s="33" t="n">
        <v>1770.338870594549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2026-07-25 23:00:00+02:00</t>
        </is>
      </c>
      <c r="AJ11642" s="33" t="n">
        <v>1483.304054765041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2026-07-26 00:00:00+02:00</t>
        </is>
      </c>
      <c r="AJ11643" s="33" t="n">
        <v>1295.753858427809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2026-07-26 01:00:00+02:00</t>
        </is>
      </c>
      <c r="AJ11644" s="33" t="n">
        <v>1239.676786011982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2026-07-26 02:00:00+02:00</t>
        </is>
      </c>
      <c r="AJ11645" s="33" t="n">
        <v>1209.898761497318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2026-07-26 03:00:00+02:00</t>
        </is>
      </c>
      <c r="AJ11646" s="33" t="n">
        <v>1201.899230354708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2026-07-26 04:00:00+02:00</t>
        </is>
      </c>
      <c r="AJ11647" s="33" t="n">
        <v>1207.328850954872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2026-07-26 05:00:00+02:00</t>
        </is>
      </c>
      <c r="AJ11648" s="33" t="n">
        <v>1322.315773031077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2026-07-26 06:00:00+02:00</t>
        </is>
      </c>
      <c r="AJ11649" s="33" t="n">
        <v>1518.161075170046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2026-07-26 07:00:00+02:00</t>
        </is>
      </c>
      <c r="AJ11650" s="33" t="n">
        <v>1765.57687939287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2026-07-26 08:00:00+02:00</t>
        </is>
      </c>
      <c r="AJ11651" s="33" t="n">
        <v>1920.231991487123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2026-07-26 09:00:00+02:00</t>
        </is>
      </c>
      <c r="AJ11652" s="33" t="n">
        <v>1992.061684358483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2026-07-26 10:00:00+02:00</t>
        </is>
      </c>
      <c r="AJ11653" s="33" t="n">
        <v>2021.057738249231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2026-07-26 11:00:00+02:00</t>
        </is>
      </c>
      <c r="AJ11654" s="33" t="n">
        <v>2028.985419214165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2026-07-26 12:00:00+02:00</t>
        </is>
      </c>
      <c r="AJ11655" s="33" t="n">
        <v>2018.15111747179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2026-07-26 13:00:00+02:00</t>
        </is>
      </c>
      <c r="AJ11656" s="33" t="n">
        <v>1978.926530521362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2026-07-26 14:00:00+02:00</t>
        </is>
      </c>
      <c r="AJ11657" s="33" t="n">
        <v>1937.566181191563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2026-07-26 15:00:00+02:00</t>
        </is>
      </c>
      <c r="AJ11658" s="33" t="n">
        <v>1921.855011014757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2026-07-26 16:00:00+02:00</t>
        </is>
      </c>
      <c r="AJ11659" s="33" t="n">
        <v>1935.182136661866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2026-07-26 17:00:00+02:00</t>
        </is>
      </c>
      <c r="AJ11660" s="33" t="n">
        <v>1953.97995415171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2026-07-26 18:00:00+02:00</t>
        </is>
      </c>
      <c r="AJ11661" s="33" t="n">
        <v>1981.305664013186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2026-07-26 19:00:00+02:00</t>
        </is>
      </c>
      <c r="AJ11662" s="33" t="n">
        <v>2051.219744735485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2026-07-26 20:00:00+02:00</t>
        </is>
      </c>
      <c r="AJ11663" s="33" t="n">
        <v>2087.940208278789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2026-07-26 21:00:00+02:00</t>
        </is>
      </c>
      <c r="AJ11664" s="33" t="n">
        <v>1990.216595777568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2026-07-26 22:00:00+02:00</t>
        </is>
      </c>
      <c r="AJ11665" s="33" t="n">
        <v>1742.567936095874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2026-07-26 23:00:00+02:00</t>
        </is>
      </c>
      <c r="AJ11666" s="33" t="n">
        <v>1503.8946790336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2026-07-27 00:00:00+02:00</t>
        </is>
      </c>
      <c r="AJ11667" s="33" t="n">
        <v>1381.427150430162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2026-07-27 01:00:00+02:00</t>
        </is>
      </c>
      <c r="AJ11668" s="33" t="n">
        <v>1327.425509389986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2026-07-27 02:00:00+02:00</t>
        </is>
      </c>
      <c r="AJ11669" s="33" t="n">
        <v>1288.915484578747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2026-07-27 03:00:00+02:00</t>
        </is>
      </c>
      <c r="AJ11670" s="33" t="n">
        <v>1279.011407434113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2026-07-27 04:00:00+02:00</t>
        </is>
      </c>
      <c r="AJ11671" s="33" t="n">
        <v>1292.892538157581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2026-07-27 05:00:00+02:00</t>
        </is>
      </c>
      <c r="AJ11672" s="33" t="n">
        <v>1418.331748238946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2026-07-27 06:00:00+02:00</t>
        </is>
      </c>
      <c r="AJ11673" s="33" t="n">
        <v>1615.160592238745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2026-07-27 07:00:00+02:00</t>
        </is>
      </c>
      <c r="AJ11674" s="33" t="n">
        <v>1837.173199005082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2026-07-27 08:00:00+02:00</t>
        </is>
      </c>
      <c r="AJ11675" s="33" t="n">
        <v>1970.631449816464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2026-07-27 09:00:00+02:00</t>
        </is>
      </c>
      <c r="AJ11676" s="33" t="n">
        <v>2018.386269016973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2026-07-27 10:00:00+02:00</t>
        </is>
      </c>
      <c r="AJ11677" s="33" t="n">
        <v>2006.507442128935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2026-07-27 11:00:00+02:00</t>
        </is>
      </c>
      <c r="AJ11678" s="33" t="n">
        <v>1969.693456110373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2026-07-27 12:00:00+02:00</t>
        </is>
      </c>
      <c r="AJ11679" s="33" t="n">
        <v>1922.018343746218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2026-07-27 13:00:00+02:00</t>
        </is>
      </c>
      <c r="AJ11680" s="33" t="n">
        <v>1900.629453209284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2026-07-27 14:00:00+02:00</t>
        </is>
      </c>
      <c r="AJ11681" s="33" t="n">
        <v>1901.997327088504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2026-07-27 15:00:00+02:00</t>
        </is>
      </c>
      <c r="AJ11682" s="33" t="n">
        <v>1932.646386564166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2026-07-27 16:00:00+02:00</t>
        </is>
      </c>
      <c r="AJ11683" s="33" t="n">
        <v>1956.080836956653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2026-07-27 17:00:00+02:00</t>
        </is>
      </c>
      <c r="AJ11684" s="33" t="n">
        <v>1977.486849455575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2026-07-27 18:00:00+02:00</t>
        </is>
      </c>
      <c r="AJ11685" s="33" t="n">
        <v>2029.036110081048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2026-07-27 19:00:00+02:00</t>
        </is>
      </c>
      <c r="AJ11686" s="33" t="n">
        <v>2114.634757860664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2026-07-27 20:00:00+02:00</t>
        </is>
      </c>
      <c r="AJ11687" s="33" t="n">
        <v>2147.996722535102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2026-07-27 21:00:00+02:00</t>
        </is>
      </c>
      <c r="AJ11688" s="33" t="n">
        <v>2014.964606327781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2026-07-27 22:00:00+02:00</t>
        </is>
      </c>
      <c r="AJ11689" s="33" t="n">
        <v>1777.498142946351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2026-07-27 23:00:00+02:00</t>
        </is>
      </c>
      <c r="AJ11690" s="33" t="n">
        <v>1526.928284611004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2026-07-28 00:00:00+02:00</t>
        </is>
      </c>
      <c r="AJ11691" s="33" t="n">
        <v>1373.207087519632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2026-07-28 01:00:00+02:00</t>
        </is>
      </c>
      <c r="AJ11692" s="33" t="n">
        <v>1277.964529674571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2026-07-28 02:00:00+02:00</t>
        </is>
      </c>
      <c r="AJ11693" s="33" t="n">
        <v>1235.868410022121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2026-07-28 03:00:00+02:00</t>
        </is>
      </c>
      <c r="AJ11694" s="33" t="n">
        <v>1206.208252567559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2026-07-28 04:00:00+02:00</t>
        </is>
      </c>
      <c r="AJ11695" s="33" t="n">
        <v>1206.845144462051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2026-07-28 05:00:00+02:00</t>
        </is>
      </c>
      <c r="AJ11696" s="33" t="n">
        <v>1325.871280064642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2026-07-28 06:00:00+02:00</t>
        </is>
      </c>
      <c r="AJ11697" s="33" t="n">
        <v>1544.61808588178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2026-07-28 07:00:00+02:00</t>
        </is>
      </c>
      <c r="AJ11698" s="33" t="n">
        <v>1803.194802480543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2026-07-28 08:00:00+02:00</t>
        </is>
      </c>
      <c r="AJ11699" s="33" t="n">
        <v>1980.590727813476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2026-07-28 09:00:00+02:00</t>
        </is>
      </c>
      <c r="AJ11700" s="33" t="n">
        <v>2063.000764124741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2026-07-28 10:00:00+02:00</t>
        </is>
      </c>
      <c r="AJ11701" s="33" t="n">
        <v>2091.074844782188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2026-07-28 11:00:00+02:00</t>
        </is>
      </c>
      <c r="AJ11702" s="33" t="n">
        <v>2099.435989635459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2026-07-28 12:00:00+02:00</t>
        </is>
      </c>
      <c r="AJ11703" s="33" t="n">
        <v>2096.364652467733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2026-07-28 13:00:00+02:00</t>
        </is>
      </c>
      <c r="AJ11704" s="33" t="n">
        <v>2074.465442695566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2026-07-28 14:00:00+02:00</t>
        </is>
      </c>
      <c r="AJ11705" s="33" t="n">
        <v>2036.633105158484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2026-07-28 15:00:00+02:00</t>
        </is>
      </c>
      <c r="AJ11706" s="33" t="n">
        <v>2000.367506917362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2026-07-28 16:00:00+02:00</t>
        </is>
      </c>
      <c r="AJ11707" s="33" t="n">
        <v>1979.469467128421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2026-07-28 17:00:00+02:00</t>
        </is>
      </c>
      <c r="AJ11708" s="33" t="n">
        <v>1959.833061396611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2026-07-28 18:00:00+02:00</t>
        </is>
      </c>
      <c r="AJ11709" s="33" t="n">
        <v>1979.376296736918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2026-07-28 19:00:00+02:00</t>
        </is>
      </c>
      <c r="AJ11710" s="33" t="n">
        <v>2079.278733389713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2026-07-28 20:00:00+02:00</t>
        </is>
      </c>
      <c r="AJ11711" s="33" t="n">
        <v>2136.357487121753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2026-07-28 21:00:00+02:00</t>
        </is>
      </c>
      <c r="AJ11712" s="33" t="n">
        <v>2027.362034471561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2026-07-28 22:00:00+02:00</t>
        </is>
      </c>
      <c r="AJ11713" s="33" t="n">
        <v>1778.808636871168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2026-07-28 23:00:00+02:00</t>
        </is>
      </c>
      <c r="AJ11714" s="33" t="n">
        <v>1499.409972526221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2026-07-29 00:00:00+02:00</t>
        </is>
      </c>
      <c r="AJ11715" s="33" t="n">
        <v>1362.924129124603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2026-07-29 01:00:00+02:00</t>
        </is>
      </c>
      <c r="AJ11716" s="33" t="n">
        <v>1248.792942510205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2026-07-29 02:00:00+02:00</t>
        </is>
      </c>
      <c r="AJ11717" s="33" t="n">
        <v>1195.860816729503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2026-07-29 03:00:00+02:00</t>
        </is>
      </c>
      <c r="AJ11718" s="33" t="n">
        <v>1164.458853666507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2026-07-29 04:00:00+02:00</t>
        </is>
      </c>
      <c r="AJ11719" s="33" t="n">
        <v>1175.257965329529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2026-07-29 05:00:00+02:00</t>
        </is>
      </c>
      <c r="AJ11720" s="33" t="n">
        <v>1310.920709126256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2026-07-29 06:00:00+02:00</t>
        </is>
      </c>
      <c r="AJ11721" s="33" t="n">
        <v>1529.307157491448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2026-07-29 07:00:00+02:00</t>
        </is>
      </c>
      <c r="AJ11722" s="33" t="n">
        <v>1773.83345418752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2026-07-29 08:00:00+02:00</t>
        </is>
      </c>
      <c r="AJ11723" s="33" t="n">
        <v>1926.015849600779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2026-07-29 09:00:00+02:00</t>
        </is>
      </c>
      <c r="AJ11724" s="33" t="n">
        <v>1998.340113009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2026-07-29 10:00:00+02:00</t>
        </is>
      </c>
      <c r="AJ11725" s="33" t="n">
        <v>2041.309362623352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2026-07-29 11:00:00+02:00</t>
        </is>
      </c>
      <c r="AJ11726" s="33" t="n">
        <v>2079.324973323723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2026-07-29 12:00:00+02:00</t>
        </is>
      </c>
      <c r="AJ11727" s="33" t="n">
        <v>2103.117657468461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2026-07-29 13:00:00+02:00</t>
        </is>
      </c>
      <c r="AJ11728" s="33" t="n">
        <v>2094.367781215057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2026-07-29 14:00:00+02:00</t>
        </is>
      </c>
      <c r="AJ11729" s="33" t="n">
        <v>2056.189459786696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2026-07-29 15:00:00+02:00</t>
        </is>
      </c>
      <c r="AJ11730" s="33" t="n">
        <v>2039.621134592552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2026-07-29 16:00:00+02:00</t>
        </is>
      </c>
      <c r="AJ11731" s="33" t="n">
        <v>2037.016256805346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2026-07-29 17:00:00+02:00</t>
        </is>
      </c>
      <c r="AJ11732" s="33" t="n">
        <v>2050.206964411152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2026-07-29 18:00:00+02:00</t>
        </is>
      </c>
      <c r="AJ11733" s="33" t="n">
        <v>2066.245813903261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2026-07-29 19:00:00+02:00</t>
        </is>
      </c>
      <c r="AJ11734" s="33" t="n">
        <v>2137.622696369431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2026-07-29 20:00:00+02:00</t>
        </is>
      </c>
      <c r="AJ11735" s="33" t="n">
        <v>2155.83982945214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2026-07-29 21:00:00+02:00</t>
        </is>
      </c>
      <c r="AJ11736" s="33" t="n">
        <v>2004.858051688108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2026-07-29 22:00:00+02:00</t>
        </is>
      </c>
      <c r="AJ11737" s="33" t="n">
        <v>1732.755402854883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2026-07-29 23:00:00+02:00</t>
        </is>
      </c>
      <c r="AJ11738" s="33" t="n">
        <v>1470.19528136608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2026-07-30 00:00:00+02:00</t>
        </is>
      </c>
      <c r="AJ11739" s="33" t="n">
        <v>1298.079415176882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2026-07-30 01:00:00+02:00</t>
        </is>
      </c>
      <c r="AJ11740" s="33" t="n">
        <v>1181.428462695385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2026-07-30 02:00:00+02:00</t>
        </is>
      </c>
      <c r="AJ11741" s="33" t="n">
        <v>1118.217011393168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2026-07-30 03:00:00+02:00</t>
        </is>
      </c>
      <c r="AJ11742" s="33" t="n">
        <v>1107.429386746372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2026-07-30 04:00:00+02:00</t>
        </is>
      </c>
      <c r="AJ11743" s="33" t="n">
        <v>1145.181965490932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2026-07-30 05:00:00+02:00</t>
        </is>
      </c>
      <c r="AJ11744" s="33" t="n">
        <v>1269.561111766249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2026-07-30 06:00:00+02:00</t>
        </is>
      </c>
      <c r="AJ11745" s="33" t="n">
        <v>1505.446061610779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2026-07-30 07:00:00+02:00</t>
        </is>
      </c>
      <c r="AJ11746" s="33" t="n">
        <v>1765.205210441401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2026-07-30 08:00:00+02:00</t>
        </is>
      </c>
      <c r="AJ11747" s="33" t="n">
        <v>1948.127590354737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2026-07-30 09:00:00+02:00</t>
        </is>
      </c>
      <c r="AJ11748" s="33" t="n">
        <v>2022.883845125152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2026-07-30 10:00:00+02:00</t>
        </is>
      </c>
      <c r="AJ11749" s="33" t="n">
        <v>2060.33813764782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2026-07-30 11:00:00+02:00</t>
        </is>
      </c>
      <c r="AJ11750" s="33" t="n">
        <v>2092.800310723916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2026-07-30 12:00:00+02:00</t>
        </is>
      </c>
      <c r="AJ11751" s="33" t="n">
        <v>2111.372800232969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2026-07-30 13:00:00+02:00</t>
        </is>
      </c>
      <c r="AJ11752" s="33" t="n">
        <v>2096.454972033311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2026-07-30 14:00:00+02:00</t>
        </is>
      </c>
      <c r="AJ11753" s="33" t="n">
        <v>2066.849024184072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2026-07-30 15:00:00+02:00</t>
        </is>
      </c>
      <c r="AJ11754" s="33" t="n">
        <v>2043.600118693746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2026-07-30 16:00:00+02:00</t>
        </is>
      </c>
      <c r="AJ11755" s="33" t="n">
        <v>2044.149381021074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2026-07-30 17:00:00+02:00</t>
        </is>
      </c>
      <c r="AJ11756" s="33" t="n">
        <v>2044.43311262902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2026-07-30 18:00:00+02:00</t>
        </is>
      </c>
      <c r="AJ11757" s="33" t="n">
        <v>2054.882624382653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2026-07-30 19:00:00+02:00</t>
        </is>
      </c>
      <c r="AJ11758" s="33" t="n">
        <v>2132.054231598783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2026-07-30 20:00:00+02:00</t>
        </is>
      </c>
      <c r="AJ11759" s="33" t="n">
        <v>2166.833774484872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2026-07-30 21:00:00+02:00</t>
        </is>
      </c>
      <c r="AJ11760" s="33" t="n">
        <v>2043.595861761322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2026-07-30 22:00:00+02:00</t>
        </is>
      </c>
      <c r="AJ11761" s="33" t="n">
        <v>1769.831182606909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2026-07-30 23:00:00+02:00</t>
        </is>
      </c>
      <c r="AJ11762" s="33" t="n">
        <v>1471.543701258999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2026-07-31 00:00:00+02:00</t>
        </is>
      </c>
      <c r="AJ11763" s="33" t="n">
        <v>1293.743898353224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2026-07-31 01:00:00+02:00</t>
        </is>
      </c>
      <c r="AJ11764" s="33" t="n">
        <v>1200.781185547651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2026-07-31 02:00:00+02:00</t>
        </is>
      </c>
      <c r="AJ11765" s="33" t="n">
        <v>1168.651119269152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2026-07-31 03:00:00+02:00</t>
        </is>
      </c>
      <c r="AJ11766" s="33" t="n">
        <v>1157.1288234595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2026-07-31 04:00:00+02:00</t>
        </is>
      </c>
      <c r="AJ11767" s="33" t="n">
        <v>1160.839153425629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2026-07-31 05:00:00+02:00</t>
        </is>
      </c>
      <c r="AJ11768" s="33" t="n">
        <v>1266.491744501296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2026-07-31 06:00:00+02:00</t>
        </is>
      </c>
      <c r="AJ11769" s="33" t="n">
        <v>1476.773811245438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2026-07-31 07:00:00+02:00</t>
        </is>
      </c>
      <c r="AJ11770" s="33" t="n">
        <v>1735.44762112195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2026-07-31 08:00:00+02:00</t>
        </is>
      </c>
      <c r="AJ11771" s="33" t="n">
        <v>1905.301110865176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2026-07-31 09:00:00+02:00</t>
        </is>
      </c>
      <c r="AJ11772" s="33" t="n">
        <v>1986.551682877102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2026-07-31 10:00:00+02:00</t>
        </is>
      </c>
      <c r="AJ11773" s="33" t="n">
        <v>2024.173957337676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2026-07-31 11:00:00+02:00</t>
        </is>
      </c>
      <c r="AJ11774" s="33" t="n">
        <v>2054.56958734124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2026-07-31 12:00:00+02:00</t>
        </is>
      </c>
      <c r="AJ11775" s="33" t="n">
        <v>2049.420176831984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2026-07-31 13:00:00+02:00</t>
        </is>
      </c>
      <c r="AJ11776" s="33" t="n">
        <v>2010.894537050501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2026-07-31 14:00:00+02:00</t>
        </is>
      </c>
      <c r="AJ11777" s="33" t="n">
        <v>1967.15106679582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2026-07-31 15:00:00+02:00</t>
        </is>
      </c>
      <c r="AJ11778" s="33" t="n">
        <v>1956.151950086037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2026-07-31 16:00:00+02:00</t>
        </is>
      </c>
      <c r="AJ11779" s="33" t="n">
        <v>1976.533784225634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2026-07-31 17:00:00+02:00</t>
        </is>
      </c>
      <c r="AJ11780" s="33" t="n">
        <v>2014.251421965812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2026-07-31 18:00:00+02:00</t>
        </is>
      </c>
      <c r="AJ11781" s="33" t="n">
        <v>2058.434309733422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2026-07-31 19:00:00+02:00</t>
        </is>
      </c>
      <c r="AJ11782" s="33" t="n">
        <v>2178.406085577688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2026-07-31 20:00:00+02:00</t>
        </is>
      </c>
      <c r="AJ11783" s="33" t="n">
        <v>2240.607487028557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2026-07-31 21:00:00+02:00</t>
        </is>
      </c>
      <c r="AJ11784" s="33" t="n">
        <v>2113.37291577081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2026-07-31 22:00:00+02:00</t>
        </is>
      </c>
      <c r="AJ11785" s="33" t="n">
        <v>1788.225708561893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2026-07-31 23:00:00+02:00</t>
        </is>
      </c>
      <c r="AJ11786" s="33" t="n">
        <v>1461.602479059561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2026-08-01 00:00:00+02:00</t>
        </is>
      </c>
      <c r="AJ11787" s="33" t="n">
        <v>1267.530115494682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2026-08-01 01:00:00+02:00</t>
        </is>
      </c>
      <c r="AJ11788" s="33" t="n">
        <v>1185.822917035369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2026-08-01 02:00:00+02:00</t>
        </is>
      </c>
      <c r="AJ11789" s="33" t="n">
        <v>1150.653320822226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2026-08-01 03:00:00+02:00</t>
        </is>
      </c>
      <c r="AJ11790" s="33" t="n">
        <v>1139.721357257741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2026-08-01 04:00:00+02:00</t>
        </is>
      </c>
      <c r="AJ11791" s="33" t="n">
        <v>1157.723673630365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2026-08-01 05:00:00+02:00</t>
        </is>
      </c>
      <c r="AJ11792" s="33" t="n">
        <v>1274.684515368018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2026-08-01 06:00:00+02:00</t>
        </is>
      </c>
      <c r="AJ11793" s="33" t="n">
        <v>1460.08107336468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2026-08-01 07:00:00+02:00</t>
        </is>
      </c>
      <c r="AJ11794" s="33" t="n">
        <v>1685.187891316516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2026-08-01 08:00:00+02:00</t>
        </is>
      </c>
      <c r="AJ11795" s="33" t="n">
        <v>1835.532077931354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2026-08-01 09:00:00+02:00</t>
        </is>
      </c>
      <c r="AJ11796" s="33" t="n">
        <v>1915.989194912578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2026-08-01 10:00:00+02:00</t>
        </is>
      </c>
      <c r="AJ11797" s="33" t="n">
        <v>1957.131494257009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2026-08-01 11:00:00+02:00</t>
        </is>
      </c>
      <c r="AJ11798" s="33" t="n">
        <v>1971.808914646356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2026-08-01 12:00:00+02:00</t>
        </is>
      </c>
      <c r="AJ11799" s="33" t="n">
        <v>1960.214269256814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2026-08-01 13:00:00+02:00</t>
        </is>
      </c>
      <c r="AJ11800" s="33" t="n">
        <v>1929.674585365642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2026-08-01 14:00:00+02:00</t>
        </is>
      </c>
      <c r="AJ11801" s="33" t="n">
        <v>1909.230106769009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2026-08-01 15:00:00+02:00</t>
        </is>
      </c>
      <c r="AJ11802" s="33" t="n">
        <v>1933.782018833165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2026-08-01 16:00:00+02:00</t>
        </is>
      </c>
      <c r="AJ11803" s="33" t="n">
        <v>1979.627036046884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2026-08-01 17:00:00+02:00</t>
        </is>
      </c>
      <c r="AJ11804" s="33" t="n">
        <v>2031.803694344845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2026-08-01 18:00:00+02:00</t>
        </is>
      </c>
      <c r="AJ11805" s="33" t="n">
        <v>2079.623706978381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2026-08-01 19:00:00+02:00</t>
        </is>
      </c>
      <c r="AJ11806" s="33" t="n">
        <v>2192.104382481037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2026-08-01 20:00:00+02:00</t>
        </is>
      </c>
      <c r="AJ11807" s="33" t="n">
        <v>2236.796815327073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2026-08-01 21:00:00+02:00</t>
        </is>
      </c>
      <c r="AJ11808" s="33" t="n">
        <v>2072.394759915319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2026-08-01 22:00:00+02:00</t>
        </is>
      </c>
      <c r="AJ11809" s="33" t="n">
        <v>1738.375581632446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2026-08-01 23:00:00+02:00</t>
        </is>
      </c>
      <c r="AJ11810" s="33" t="n">
        <v>1417.098323270892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2026-08-02 00:00:00+02:00</t>
        </is>
      </c>
      <c r="AJ11811" s="33" t="n">
        <v>1203.499013956387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2026-08-02 01:00:00+02:00</t>
        </is>
      </c>
      <c r="AJ11812" s="33" t="n">
        <v>1119.165081716855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2026-08-02 02:00:00+02:00</t>
        </is>
      </c>
      <c r="AJ11813" s="33" t="n">
        <v>1068.289499500576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2026-08-02 03:00:00+02:00</t>
        </is>
      </c>
      <c r="AJ11814" s="33" t="n">
        <v>1057.420680108851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2026-08-02 04:00:00+02:00</t>
        </is>
      </c>
      <c r="AJ11815" s="33" t="n">
        <v>1072.359350184181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2026-08-02 05:00:00+02:00</t>
        </is>
      </c>
      <c r="AJ11816" s="33" t="n">
        <v>1196.516078930759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2026-08-02 06:00:00+02:00</t>
        </is>
      </c>
      <c r="AJ11817" s="33" t="n">
        <v>1402.580556633007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2026-08-02 07:00:00+02:00</t>
        </is>
      </c>
      <c r="AJ11818" s="33" t="n">
        <v>1662.619297997774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2026-08-02 08:00:00+02:00</t>
        </is>
      </c>
      <c r="AJ11819" s="33" t="n">
        <v>1840.764737258444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2026-08-02 09:00:00+02:00</t>
        </is>
      </c>
      <c r="AJ11820" s="33" t="n">
        <v>1925.627675356357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2026-08-02 10:00:00+02:00</t>
        </is>
      </c>
      <c r="AJ11821" s="33" t="n">
        <v>1938.072486115181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2026-08-02 11:00:00+02:00</t>
        </is>
      </c>
      <c r="AJ11822" s="33" t="n">
        <v>1931.609019562901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2026-08-02 12:00:00+02:00</t>
        </is>
      </c>
      <c r="AJ11823" s="33" t="n">
        <v>1915.441643448935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2026-08-02 13:00:00+02:00</t>
        </is>
      </c>
      <c r="AJ11824" s="33" t="n">
        <v>1897.987354761133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2026-08-02 14:00:00+02:00</t>
        </is>
      </c>
      <c r="AJ11825" s="33" t="n">
        <v>1870.597715176271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2026-08-02 15:00:00+02:00</t>
        </is>
      </c>
      <c r="AJ11826" s="33" t="n">
        <v>1854.437931359384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2026-08-02 16:00:00+02:00</t>
        </is>
      </c>
      <c r="AJ11827" s="33" t="n">
        <v>1856.158272812373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2026-08-02 17:00:00+02:00</t>
        </is>
      </c>
      <c r="AJ11828" s="33" t="n">
        <v>1886.210492769475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2026-08-02 18:00:00+02:00</t>
        </is>
      </c>
      <c r="AJ11829" s="33" t="n">
        <v>1947.345023384533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2026-08-02 19:00:00+02:00</t>
        </is>
      </c>
      <c r="AJ11830" s="33" t="n">
        <v>2085.681692214586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2026-08-02 20:00:00+02:00</t>
        </is>
      </c>
      <c r="AJ11831" s="33" t="n">
        <v>2142.92886065853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2026-08-02 21:00:00+02:00</t>
        </is>
      </c>
      <c r="AJ11832" s="33" t="n">
        <v>2015.42898163201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2026-08-02 22:00:00+02:00</t>
        </is>
      </c>
      <c r="AJ11833" s="33" t="n">
        <v>1710.042236258929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2026-08-02 23:00:00+02:00</t>
        </is>
      </c>
      <c r="AJ11834" s="33" t="n">
        <v>1412.569844243325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2026-08-03 00:00:00+02:00</t>
        </is>
      </c>
      <c r="AJ11835" s="33" t="n">
        <v>1307.345557633174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2026-08-03 01:00:00+02:00</t>
        </is>
      </c>
      <c r="AJ11836" s="33" t="n">
        <v>1203.65324541742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2026-08-03 02:00:00+02:00</t>
        </is>
      </c>
      <c r="AJ11837" s="33" t="n">
        <v>1154.344763650226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2026-08-03 03:00:00+02:00</t>
        </is>
      </c>
      <c r="AJ11838" s="33" t="n">
        <v>1131.528469611574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2026-08-03 04:00:00+02:00</t>
        </is>
      </c>
      <c r="AJ11839" s="33" t="n">
        <v>1133.48585019563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2026-08-03 05:00:00+02:00</t>
        </is>
      </c>
      <c r="AJ11840" s="33" t="n">
        <v>1243.029964728823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2026-08-03 06:00:00+02:00</t>
        </is>
      </c>
      <c r="AJ11841" s="33" t="n">
        <v>1445.758006360348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2026-08-03 07:00:00+02:00</t>
        </is>
      </c>
      <c r="AJ11842" s="33" t="n">
        <v>1689.352080065886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2026-08-03 08:00:00+02:00</t>
        </is>
      </c>
      <c r="AJ11843" s="33" t="n">
        <v>1844.057908945258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2026-08-03 09:00:00+02:00</t>
        </is>
      </c>
      <c r="AJ11844" s="33" t="n">
        <v>1921.413062105107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2026-08-03 10:00:00+02:00</t>
        </is>
      </c>
      <c r="AJ11845" s="33" t="n">
        <v>1964.346467028072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2026-08-03 11:00:00+02:00</t>
        </is>
      </c>
      <c r="AJ11846" s="33" t="n">
        <v>1986.478409738982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2026-08-03 12:00:00+02:00</t>
        </is>
      </c>
      <c r="AJ11847" s="33" t="n">
        <v>1990.168003419752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2026-08-03 13:00:00+02:00</t>
        </is>
      </c>
      <c r="AJ11848" s="33" t="n">
        <v>1966.96645496207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2026-08-03 14:00:00+02:00</t>
        </is>
      </c>
      <c r="AJ11849" s="33" t="n">
        <v>1959.119422121817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2026-08-03 15:00:00+02:00</t>
        </is>
      </c>
      <c r="AJ11850" s="33" t="n">
        <v>1978.76285150907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2026-08-03 16:00:00+02:00</t>
        </is>
      </c>
      <c r="AJ11851" s="33" t="n">
        <v>2019.740743232749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2026-08-03 17:00:00+02:00</t>
        </is>
      </c>
      <c r="AJ11852" s="33" t="n">
        <v>2059.454451180816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2026-08-03 18:00:00+02:00</t>
        </is>
      </c>
      <c r="AJ11853" s="33" t="n">
        <v>2121.473862003686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2026-08-03 19:00:00+02:00</t>
        </is>
      </c>
      <c r="AJ11854" s="33" t="n">
        <v>2271.33903072892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2026-08-03 20:00:00+02:00</t>
        </is>
      </c>
      <c r="AJ11855" s="33" t="n">
        <v>2338.395607541378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2026-08-03 21:00:00+02:00</t>
        </is>
      </c>
      <c r="AJ11856" s="33" t="n">
        <v>2177.493440307989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2026-08-03 22:00:00+02:00</t>
        </is>
      </c>
      <c r="AJ11857" s="33" t="n">
        <v>1819.160006321173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2026-08-03 23:00:00+02:00</t>
        </is>
      </c>
      <c r="AJ11858" s="33" t="n">
        <v>1480.114143781062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2026-08-04 00:00:00+02:00</t>
        </is>
      </c>
      <c r="AJ11859" s="33" t="n">
        <v>1308.424951111579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2026-08-04 01:00:00+02:00</t>
        </is>
      </c>
      <c r="AJ11860" s="33" t="n">
        <v>1205.186084519613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2026-08-04 02:00:00+02:00</t>
        </is>
      </c>
      <c r="AJ11861" s="33" t="n">
        <v>1149.228466792138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2026-08-04 03:00:00+02:00</t>
        </is>
      </c>
      <c r="AJ11862" s="33" t="n">
        <v>1128.453322810161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2026-08-04 04:00:00+02:00</t>
        </is>
      </c>
      <c r="AJ11863" s="33" t="n">
        <v>1131.735256776541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2026-08-04 05:00:00+02:00</t>
        </is>
      </c>
      <c r="AJ11864" s="33" t="n">
        <v>1259.89589369143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2026-08-04 06:00:00+02:00</t>
        </is>
      </c>
      <c r="AJ11865" s="33" t="n">
        <v>1468.04201074382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2026-08-04 07:00:00+02:00</t>
        </is>
      </c>
      <c r="AJ11866" s="33" t="n">
        <v>1733.572347722459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2026-08-04 08:00:00+02:00</t>
        </is>
      </c>
      <c r="AJ11867" s="33" t="n">
        <v>1908.019192137257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2026-08-04 09:00:00+02:00</t>
        </is>
      </c>
      <c r="AJ11868" s="33" t="n">
        <v>1999.920302564998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2026-08-04 10:00:00+02:00</t>
        </is>
      </c>
      <c r="AJ11869" s="33" t="n">
        <v>2040.568492158845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2026-08-04 11:00:00+02:00</t>
        </is>
      </c>
      <c r="AJ11870" s="33" t="n">
        <v>2057.822334003007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2026-08-04 12:00:00+02:00</t>
        </is>
      </c>
      <c r="AJ11871" s="33" t="n">
        <v>2062.473236131087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2026-08-04 13:00:00+02:00</t>
        </is>
      </c>
      <c r="AJ11872" s="33" t="n">
        <v>2025.698591290153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2026-08-04 14:00:00+02:00</t>
        </is>
      </c>
      <c r="AJ11873" s="33" t="n">
        <v>1982.584045959149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2026-08-04 15:00:00+02:00</t>
        </is>
      </c>
      <c r="AJ11874" s="33" t="n">
        <v>1972.137946792434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2026-08-04 16:00:00+02:00</t>
        </is>
      </c>
      <c r="AJ11875" s="33" t="n">
        <v>1993.994675322279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2026-08-04 17:00:00+02:00</t>
        </is>
      </c>
      <c r="AJ11876" s="33" t="n">
        <v>2034.105436927058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2026-08-04 18:00:00+02:00</t>
        </is>
      </c>
      <c r="AJ11877" s="33" t="n">
        <v>2063.540623932541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2026-08-04 19:00:00+02:00</t>
        </is>
      </c>
      <c r="AJ11878" s="33" t="n">
        <v>2199.762047663417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2026-08-04 20:00:00+02:00</t>
        </is>
      </c>
      <c r="AJ11879" s="33" t="n">
        <v>2252.781877681529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2026-08-04 21:00:00+02:00</t>
        </is>
      </c>
      <c r="AJ11880" s="33" t="n">
        <v>2140.076177773474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2026-08-04 22:00:00+02:00</t>
        </is>
      </c>
      <c r="AJ11881" s="33" t="n">
        <v>1831.892084852899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2026-08-04 23:00:00+02:00</t>
        </is>
      </c>
      <c r="AJ11882" s="33" t="n">
        <v>1524.710682377327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2026-08-05 00:00:00+02:00</t>
        </is>
      </c>
      <c r="AJ11883" s="33" t="n">
        <v>1345.820045630412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2026-08-05 01:00:00+02:00</t>
        </is>
      </c>
      <c r="AJ11884" s="33" t="n">
        <v>1251.376368648748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2026-08-05 02:00:00+02:00</t>
        </is>
      </c>
      <c r="AJ11885" s="33" t="n">
        <v>1210.567202290826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2026-08-05 03:00:00+02:00</t>
        </is>
      </c>
      <c r="AJ11886" s="33" t="n">
        <v>1189.534254292804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2026-08-05 04:00:00+02:00</t>
        </is>
      </c>
      <c r="AJ11887" s="33" t="n">
        <v>1176.684857423361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2026-08-05 05:00:00+02:00</t>
        </is>
      </c>
      <c r="AJ11888" s="33" t="n">
        <v>1281.042050451405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2026-08-05 06:00:00+02:00</t>
        </is>
      </c>
      <c r="AJ11889" s="33" t="n">
        <v>1476.430020505844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2026-08-05 07:00:00+02:00</t>
        </is>
      </c>
      <c r="AJ11890" s="33" t="n">
        <v>1716.794188642523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2026-08-05 08:00:00+02:00</t>
        </is>
      </c>
      <c r="AJ11891" s="33" t="n">
        <v>1877.432137392124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2026-08-05 09:00:00+02:00</t>
        </is>
      </c>
      <c r="AJ11892" s="33" t="n">
        <v>1945.362142091152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2026-08-05 10:00:00+02:00</t>
        </is>
      </c>
      <c r="AJ11893" s="33" t="n">
        <v>1987.706136186725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2026-08-05 11:00:00+02:00</t>
        </is>
      </c>
      <c r="AJ11894" s="33" t="n">
        <v>2003.3415289439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2026-08-05 12:00:00+02:00</t>
        </is>
      </c>
      <c r="AJ11895" s="33" t="n">
        <v>2019.970343681848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2026-08-05 13:00:00+02:00</t>
        </is>
      </c>
      <c r="AJ11896" s="33" t="n">
        <v>2015.616183920906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2026-08-05 14:00:00+02:00</t>
        </is>
      </c>
      <c r="AJ11897" s="33" t="n">
        <v>2013.774482346543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2026-08-05 15:00:00+02:00</t>
        </is>
      </c>
      <c r="AJ11898" s="33" t="n">
        <v>2013.538215839821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2026-08-05 16:00:00+02:00</t>
        </is>
      </c>
      <c r="AJ11899" s="33" t="n">
        <v>2013.631589764082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2026-08-05 17:00:00+02:00</t>
        </is>
      </c>
      <c r="AJ11900" s="33" t="n">
        <v>2018.505989575485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2026-08-05 18:00:00+02:00</t>
        </is>
      </c>
      <c r="AJ11901" s="33" t="n">
        <v>2036.826729167693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2026-08-05 19:00:00+02:00</t>
        </is>
      </c>
      <c r="AJ11902" s="33" t="n">
        <v>2154.150729965012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2026-08-05 20:00:00+02:00</t>
        </is>
      </c>
      <c r="AJ11903" s="33" t="n">
        <v>2200.436066357765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2026-08-05 21:00:00+02:00</t>
        </is>
      </c>
      <c r="AJ11904" s="33" t="n">
        <v>2078.217851219319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2026-08-05 22:00:00+02:00</t>
        </is>
      </c>
      <c r="AJ11905" s="33" t="n">
        <v>1768.945091491738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2026-08-05 23:00:00+02:00</t>
        </is>
      </c>
      <c r="AJ11906" s="33" t="n">
        <v>1465.406522390819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2026-08-06 00:00:00+02:00</t>
        </is>
      </c>
      <c r="AJ11907" s="33" t="n">
        <v>1275.556388918661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2026-08-06 01:00:00+02:00</t>
        </is>
      </c>
      <c r="AJ11908" s="33" t="n">
        <v>1183.428723308334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2026-08-06 02:00:00+02:00</t>
        </is>
      </c>
      <c r="AJ11909" s="33" t="n">
        <v>1138.268616821065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2026-08-06 03:00:00+02:00</t>
        </is>
      </c>
      <c r="AJ11910" s="33" t="n">
        <v>1126.622520136902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2026-08-06 04:00:00+02:00</t>
        </is>
      </c>
      <c r="AJ11911" s="33" t="n">
        <v>1135.861955458961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2026-08-06 05:00:00+02:00</t>
        </is>
      </c>
      <c r="AJ11912" s="33" t="n">
        <v>1246.923468915666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2026-08-06 06:00:00+02:00</t>
        </is>
      </c>
      <c r="AJ11913" s="33" t="n">
        <v>1440.25804265509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2026-08-06 07:00:00+02:00</t>
        </is>
      </c>
      <c r="AJ11914" s="33" t="n">
        <v>1706.376501156182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2026-08-06 08:00:00+02:00</t>
        </is>
      </c>
      <c r="AJ11915" s="33" t="n">
        <v>1893.69432518167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2026-08-06 09:00:00+02:00</t>
        </is>
      </c>
      <c r="AJ11916" s="33" t="n">
        <v>1996.371302986485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2026-08-06 10:00:00+02:00</t>
        </is>
      </c>
      <c r="AJ11917" s="33" t="n">
        <v>2024.355774908389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2026-08-06 11:00:00+02:00</t>
        </is>
      </c>
      <c r="AJ11918" s="33" t="n">
        <v>2044.205018127337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2026-08-06 12:00:00+02:00</t>
        </is>
      </c>
      <c r="AJ11919" s="33" t="n">
        <v>2048.320492923189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2026-08-06 13:00:00+02:00</t>
        </is>
      </c>
      <c r="AJ11920" s="33" t="n">
        <v>2033.904500376341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2026-08-06 14:00:00+02:00</t>
        </is>
      </c>
      <c r="AJ11921" s="33" t="n">
        <v>2006.147986926561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2026-08-06 15:00:00+02:00</t>
        </is>
      </c>
      <c r="AJ11922" s="33" t="n">
        <v>1988.804088586953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2026-08-06 16:00:00+02:00</t>
        </is>
      </c>
      <c r="AJ11923" s="33" t="n">
        <v>1999.392498190555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2026-08-06 17:00:00+02:00</t>
        </is>
      </c>
      <c r="AJ11924" s="33" t="n">
        <v>2024.654442008279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2026-08-06 18:00:00+02:00</t>
        </is>
      </c>
      <c r="AJ11925" s="33" t="n">
        <v>2066.60810223637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2026-08-06 19:00:00+02:00</t>
        </is>
      </c>
      <c r="AJ11926" s="33" t="n">
        <v>2164.386386876469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2026-08-06 20:00:00+02:00</t>
        </is>
      </c>
      <c r="AJ11927" s="33" t="n">
        <v>2202.120464926994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2026-08-06 21:00:00+02:00</t>
        </is>
      </c>
      <c r="AJ11928" s="33" t="n">
        <v>2065.038285160753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2026-08-06 22:00:00+02:00</t>
        </is>
      </c>
      <c r="AJ11929" s="33" t="n">
        <v>1785.206159809426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2026-08-06 23:00:00+02:00</t>
        </is>
      </c>
      <c r="AJ11930" s="33" t="n">
        <v>1465.028324925453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2026-08-07 00:00:00+02:00</t>
        </is>
      </c>
      <c r="AJ11931" s="33" t="n">
        <v>1285.460146453825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2026-08-07 01:00:00+02:00</t>
        </is>
      </c>
      <c r="AJ11932" s="33" t="n">
        <v>1168.118469694717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2026-08-07 02:00:00+02:00</t>
        </is>
      </c>
      <c r="AJ11933" s="33" t="n">
        <v>1139.888258335645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2026-08-07 03:00:00+02:00</t>
        </is>
      </c>
      <c r="AJ11934" s="33" t="n">
        <v>1135.84623582059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2026-08-07 04:00:00+02:00</t>
        </is>
      </c>
      <c r="AJ11935" s="33" t="n">
        <v>1149.431282540473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2026-08-07 05:00:00+02:00</t>
        </is>
      </c>
      <c r="AJ11936" s="33" t="n">
        <v>1256.429232478163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2026-08-07 06:00:00+02:00</t>
        </is>
      </c>
      <c r="AJ11937" s="33" t="n">
        <v>1436.34154548626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2026-08-07 07:00:00+02:00</t>
        </is>
      </c>
      <c r="AJ11938" s="33" t="n">
        <v>1658.77497223686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2026-08-07 08:00:00+02:00</t>
        </is>
      </c>
      <c r="AJ11939" s="33" t="n">
        <v>1815.230448791363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2026-08-07 09:00:00+02:00</t>
        </is>
      </c>
      <c r="AJ11940" s="33" t="n">
        <v>1890.673181710854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2026-08-07 10:00:00+02:00</t>
        </is>
      </c>
      <c r="AJ11941" s="33" t="n">
        <v>1931.253871713987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2026-08-07 11:00:00+02:00</t>
        </is>
      </c>
      <c r="AJ11942" s="33" t="n">
        <v>1958.739227206229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2026-08-07 12:00:00+02:00</t>
        </is>
      </c>
      <c r="AJ11943" s="33" t="n">
        <v>1987.973237449125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2026-08-07 13:00:00+02:00</t>
        </is>
      </c>
      <c r="AJ11944" s="33" t="n">
        <v>2002.201298860218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2026-08-07 14:00:00+02:00</t>
        </is>
      </c>
      <c r="AJ11945" s="33" t="n">
        <v>2008.295745847119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2026-08-07 15:00:00+02:00</t>
        </is>
      </c>
      <c r="AJ11946" s="33" t="n">
        <v>2024.829184541132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2026-08-07 16:00:00+02:00</t>
        </is>
      </c>
      <c r="AJ11947" s="33" t="n">
        <v>2033.410732310758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2026-08-07 17:00:00+02:00</t>
        </is>
      </c>
      <c r="AJ11948" s="33" t="n">
        <v>2056.962972887776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2026-08-07 18:00:00+02:00</t>
        </is>
      </c>
      <c r="AJ11949" s="33" t="n">
        <v>2088.244994887927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2026-08-07 19:00:00+02:00</t>
        </is>
      </c>
      <c r="AJ11950" s="33" t="n">
        <v>2205.727524224297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2026-08-07 20:00:00+02:00</t>
        </is>
      </c>
      <c r="AJ11951" s="33" t="n">
        <v>2238.788938532653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2026-08-07 21:00:00+02:00</t>
        </is>
      </c>
      <c r="AJ11952" s="33" t="n">
        <v>2084.097903468593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2026-08-07 22:00:00+02:00</t>
        </is>
      </c>
      <c r="AJ11953" s="33" t="n">
        <v>1761.939068081615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2026-08-07 23:00:00+02:00</t>
        </is>
      </c>
      <c r="AJ11954" s="33" t="n">
        <v>1452.720019408831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2026-08-08 00:00:00+02:00</t>
        </is>
      </c>
      <c r="AJ11955" s="33" t="n">
        <v>1250.318281936631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2026-08-08 01:00:00+02:00</t>
        </is>
      </c>
      <c r="AJ11956" s="33" t="n">
        <v>1139.680939463805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2026-08-08 02:00:00+02:00</t>
        </is>
      </c>
      <c r="AJ11957" s="33" t="n">
        <v>1082.646579326137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2026-08-08 03:00:00+02:00</t>
        </is>
      </c>
      <c r="AJ11958" s="33" t="n">
        <v>1079.154559238195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2026-08-08 04:00:00+02:00</t>
        </is>
      </c>
      <c r="AJ11959" s="33" t="n">
        <v>1113.915940154703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2026-08-08 05:00:00+02:00</t>
        </is>
      </c>
      <c r="AJ11960" s="33" t="n">
        <v>1231.265759551057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2026-08-08 06:00:00+02:00</t>
        </is>
      </c>
      <c r="AJ11961" s="33" t="n">
        <v>1434.882938120137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2026-08-08 07:00:00+02:00</t>
        </is>
      </c>
      <c r="AJ11962" s="33" t="n">
        <v>1656.25554930315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2026-08-08 08:00:00+02:00</t>
        </is>
      </c>
      <c r="AJ11963" s="33" t="n">
        <v>1802.350446277837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2026-08-08 09:00:00+02:00</t>
        </is>
      </c>
      <c r="AJ11964" s="33" t="n">
        <v>1867.760438394028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2026-08-08 10:00:00+02:00</t>
        </is>
      </c>
      <c r="AJ11965" s="33" t="n">
        <v>1904.332180609868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2026-08-08 11:00:00+02:00</t>
        </is>
      </c>
      <c r="AJ11966" s="33" t="n">
        <v>1953.290205854518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2026-08-08 12:00:00+02:00</t>
        </is>
      </c>
      <c r="AJ11967" s="33" t="n">
        <v>1978.246524216061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2026-08-08 13:00:00+02:00</t>
        </is>
      </c>
      <c r="AJ11968" s="33" t="n">
        <v>1958.570487238899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2026-08-08 14:00:00+02:00</t>
        </is>
      </c>
      <c r="AJ11969" s="33" t="n">
        <v>1919.949214365446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2026-08-08 15:00:00+02:00</t>
        </is>
      </c>
      <c r="AJ11970" s="33" t="n">
        <v>1904.7487925285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2026-08-08 16:00:00+02:00</t>
        </is>
      </c>
      <c r="AJ11971" s="33" t="n">
        <v>1925.953611280766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2026-08-08 17:00:00+02:00</t>
        </is>
      </c>
      <c r="AJ11972" s="33" t="n">
        <v>1964.412627593557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2026-08-08 18:00:00+02:00</t>
        </is>
      </c>
      <c r="AJ11973" s="33" t="n">
        <v>2024.954306096514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2026-08-08 19:00:00+02:00</t>
        </is>
      </c>
      <c r="AJ11974" s="33" t="n">
        <v>2189.614813524997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2026-08-08 20:00:00+02:00</t>
        </is>
      </c>
      <c r="AJ11975" s="33" t="n">
        <v>2254.051929172284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2026-08-08 21:00:00+02:00</t>
        </is>
      </c>
      <c r="AJ11976" s="33" t="n">
        <v>2096.46529809502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2026-08-08 22:00:00+02:00</t>
        </is>
      </c>
      <c r="AJ11977" s="33" t="n">
        <v>1756.60611083482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2026-08-08 23:00:00+02:00</t>
        </is>
      </c>
      <c r="AJ11978" s="33" t="n">
        <v>1452.689309605019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2026-08-09 00:00:00+02:00</t>
        </is>
      </c>
      <c r="AJ11979" s="33" t="n">
        <v>1248.438558771444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2026-08-09 01:00:00+02:00</t>
        </is>
      </c>
      <c r="AJ11980" s="33" t="n">
        <v>1163.961472112358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2026-08-09 02:00:00+02:00</t>
        </is>
      </c>
      <c r="AJ11981" s="33" t="n">
        <v>1120.745666133501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2026-08-09 03:00:00+02:00</t>
        </is>
      </c>
      <c r="AJ11982" s="33" t="n">
        <v>1110.772089109218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2026-08-09 04:00:00+02:00</t>
        </is>
      </c>
      <c r="AJ11983" s="33" t="n">
        <v>1117.713747269622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2026-08-09 05:00:00+02:00</t>
        </is>
      </c>
      <c r="AJ11984" s="33" t="n">
        <v>1228.712126109152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2026-08-09 06:00:00+02:00</t>
        </is>
      </c>
      <c r="AJ11985" s="33" t="n">
        <v>1413.745346623262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2026-08-09 07:00:00+02:00</t>
        </is>
      </c>
      <c r="AJ11986" s="33" t="n">
        <v>1634.383450447858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2026-08-09 08:00:00+02:00</t>
        </is>
      </c>
      <c r="AJ11987" s="33" t="n">
        <v>1747.200322680094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2026-08-09 09:00:00+02:00</t>
        </is>
      </c>
      <c r="AJ11988" s="33" t="n">
        <v>1777.258416932632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2026-08-09 10:00:00+02:00</t>
        </is>
      </c>
      <c r="AJ11989" s="33" t="n">
        <v>1797.526868820324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2026-08-09 11:00:00+02:00</t>
        </is>
      </c>
      <c r="AJ11990" s="33" t="n">
        <v>1834.794655260218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2026-08-09 12:00:00+02:00</t>
        </is>
      </c>
      <c r="AJ11991" s="33" t="n">
        <v>1852.50184508434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2026-08-09 13:00:00+02:00</t>
        </is>
      </c>
      <c r="AJ11992" s="33" t="n">
        <v>1837.712391986477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2026-08-09 14:00:00+02:00</t>
        </is>
      </c>
      <c r="AJ11993" s="33" t="n">
        <v>1808.869291254192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2026-08-09 15:00:00+02:00</t>
        </is>
      </c>
      <c r="AJ11994" s="33" t="n">
        <v>1793.549258595176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2026-08-09 16:00:00+02:00</t>
        </is>
      </c>
      <c r="AJ11995" s="33" t="n">
        <v>1801.476716065962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2026-08-09 17:00:00+02:00</t>
        </is>
      </c>
      <c r="AJ11996" s="33" t="n">
        <v>1832.760385373062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2026-08-09 18:00:00+02:00</t>
        </is>
      </c>
      <c r="AJ11997" s="33" t="n">
        <v>1905.226166736245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2026-08-09 19:00:00+02:00</t>
        </is>
      </c>
      <c r="AJ11998" s="33" t="n">
        <v>2064.22855748547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2026-08-09 20:00:00+02:00</t>
        </is>
      </c>
      <c r="AJ11999" s="33" t="n">
        <v>2141.602776966526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2026-08-09 21:00:00+02:00</t>
        </is>
      </c>
      <c r="AJ12000" s="33" t="n">
        <v>2032.317453658435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2026-08-09 22:00:00+02:00</t>
        </is>
      </c>
      <c r="AJ12001" s="33" t="n">
        <v>1733.43804675268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2026-08-09 23:00:00+02:00</t>
        </is>
      </c>
      <c r="AJ12002" s="33" t="n">
        <v>1443.891432074204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2026-08-10 00:00:00+02:00</t>
        </is>
      </c>
      <c r="AJ12003" s="33" t="n">
        <v>1340.2975181989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2026-08-10 01:00:00+02:00</t>
        </is>
      </c>
      <c r="AJ12004" s="33" t="n">
        <v>1253.539851569442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2026-08-10 02:00:00+02:00</t>
        </is>
      </c>
      <c r="AJ12005" s="33" t="n">
        <v>1215.420487230315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2026-08-10 03:00:00+02:00</t>
        </is>
      </c>
      <c r="AJ12006" s="33" t="n">
        <v>1204.015782486182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2026-08-10 04:00:00+02:00</t>
        </is>
      </c>
      <c r="AJ12007" s="33" t="n">
        <v>1194.867406229356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2026-08-10 05:00:00+02:00</t>
        </is>
      </c>
      <c r="AJ12008" s="33" t="n">
        <v>1290.558045457052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2026-08-10 06:00:00+02:00</t>
        </is>
      </c>
      <c r="AJ12009" s="33" t="n">
        <v>1439.664796293524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2026-08-10 07:00:00+02:00</t>
        </is>
      </c>
      <c r="AJ12010" s="33" t="n">
        <v>1630.8989552837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2026-08-10 08:00:00+02:00</t>
        </is>
      </c>
      <c r="AJ12011" s="33" t="n">
        <v>1742.264358725235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2026-08-10 09:00:00+02:00</t>
        </is>
      </c>
      <c r="AJ12012" s="33" t="n">
        <v>1812.98953101067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2026-08-10 10:00:00+02:00</t>
        </is>
      </c>
      <c r="AJ12013" s="33" t="n">
        <v>1859.3973521667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2026-08-10 11:00:00+02:00</t>
        </is>
      </c>
      <c r="AJ12014" s="33" t="n">
        <v>1894.305793451466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2026-08-10 12:00:00+02:00</t>
        </is>
      </c>
      <c r="AJ12015" s="33" t="n">
        <v>1898.375454196668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2026-08-10 13:00:00+02:00</t>
        </is>
      </c>
      <c r="AJ12016" s="33" t="n">
        <v>1887.988953375941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2026-08-10 14:00:00+02:00</t>
        </is>
      </c>
      <c r="AJ12017" s="33" t="n">
        <v>1888.649375189601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2026-08-10 15:00:00+02:00</t>
        </is>
      </c>
      <c r="AJ12018" s="33" t="n">
        <v>1926.154016968584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2026-08-10 16:00:00+02:00</t>
        </is>
      </c>
      <c r="AJ12019" s="33" t="n">
        <v>1981.447134277431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2026-08-10 17:00:00+02:00</t>
        </is>
      </c>
      <c r="AJ12020" s="33" t="n">
        <v>2013.959391413779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2026-08-10 18:00:00+02:00</t>
        </is>
      </c>
      <c r="AJ12021" s="33" t="n">
        <v>2048.91116693858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2026-08-10 19:00:00+02:00</t>
        </is>
      </c>
      <c r="AJ12022" s="33" t="n">
        <v>2180.305916788761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2026-08-10 20:00:00+02:00</t>
        </is>
      </c>
      <c r="AJ12023" s="33" t="n">
        <v>2232.767002580926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2026-08-10 21:00:00+02:00</t>
        </is>
      </c>
      <c r="AJ12024" s="33" t="n">
        <v>2089.454968575576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2026-08-10 22:00:00+02:00</t>
        </is>
      </c>
      <c r="AJ12025" s="33" t="n">
        <v>1742.068499967308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2026-08-10 23:00:00+02:00</t>
        </is>
      </c>
      <c r="AJ12026" s="33" t="n">
        <v>1422.577776268396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2026-08-11 00:00:00+02:00</t>
        </is>
      </c>
      <c r="AJ12027" s="33" t="n">
        <v>1266.037583164081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2026-08-11 01:00:00+02:00</t>
        </is>
      </c>
      <c r="AJ12028" s="33" t="n">
        <v>1180.864729590205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2026-08-11 02:00:00+02:00</t>
        </is>
      </c>
      <c r="AJ12029" s="33" t="n">
        <v>1154.094927083236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2026-08-11 03:00:00+02:00</t>
        </is>
      </c>
      <c r="AJ12030" s="33" t="n">
        <v>1146.904243487471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2026-08-11 04:00:00+02:00</t>
        </is>
      </c>
      <c r="AJ12031" s="33" t="n">
        <v>1168.219343265728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2026-08-11 05:00:00+02:00</t>
        </is>
      </c>
      <c r="AJ12032" s="33" t="n">
        <v>1286.47609204941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2026-08-11 06:00:00+02:00</t>
        </is>
      </c>
      <c r="AJ12033" s="33" t="n">
        <v>1470.385556636108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2026-08-11 07:00:00+02:00</t>
        </is>
      </c>
      <c r="AJ12034" s="33" t="n">
        <v>1688.794822504633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2026-08-11 08:00:00+02:00</t>
        </is>
      </c>
      <c r="AJ12035" s="33" t="n">
        <v>1816.695327833401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2026-08-11 09:00:00+02:00</t>
        </is>
      </c>
      <c r="AJ12036" s="33" t="n">
        <v>1890.593372570501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2026-08-11 10:00:00+02:00</t>
        </is>
      </c>
      <c r="AJ12037" s="33" t="n">
        <v>1908.68770842018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2026-08-11 11:00:00+02:00</t>
        </is>
      </c>
      <c r="AJ12038" s="33" t="n">
        <v>1932.621381706329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2026-08-11 12:00:00+02:00</t>
        </is>
      </c>
      <c r="AJ12039" s="33" t="n">
        <v>1948.098222165621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2026-08-11 13:00:00+02:00</t>
        </is>
      </c>
      <c r="AJ12040" s="33" t="n">
        <v>1961.48102917346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2026-08-11 14:00:00+02:00</t>
        </is>
      </c>
      <c r="AJ12041" s="33" t="n">
        <v>1970.469368827571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2026-08-11 15:00:00+02:00</t>
        </is>
      </c>
      <c r="AJ12042" s="33" t="n">
        <v>1976.71725707663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2026-08-11 16:00:00+02:00</t>
        </is>
      </c>
      <c r="AJ12043" s="33" t="n">
        <v>2007.618210040186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2026-08-11 17:00:00+02:00</t>
        </is>
      </c>
      <c r="AJ12044" s="33" t="n">
        <v>2020.960732905034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2026-08-11 18:00:00+02:00</t>
        </is>
      </c>
      <c r="AJ12045" s="33" t="n">
        <v>2064.420686049481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2026-08-11 19:00:00+02:00</t>
        </is>
      </c>
      <c r="AJ12046" s="33" t="n">
        <v>2176.803208900941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2026-08-11 20:00:00+02:00</t>
        </is>
      </c>
      <c r="AJ12047" s="33" t="n">
        <v>2188.779511395132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2026-08-11 21:00:00+02:00</t>
        </is>
      </c>
      <c r="AJ12048" s="33" t="n">
        <v>2029.240820908539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2026-08-11 22:00:00+02:00</t>
        </is>
      </c>
      <c r="AJ12049" s="33" t="n">
        <v>1689.003510665116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2026-08-11 23:00:00+02:00</t>
        </is>
      </c>
      <c r="AJ12050" s="33" t="n">
        <v>1405.538990952574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2026-08-12 00:00:00+02:00</t>
        </is>
      </c>
      <c r="AJ12051" s="33" t="n">
        <v>1218.897150515747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2026-08-12 01:00:00+02:00</t>
        </is>
      </c>
      <c r="AJ12052" s="33" t="n">
        <v>1125.796639047025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2026-08-12 02:00:00+02:00</t>
        </is>
      </c>
      <c r="AJ12053" s="33" t="n">
        <v>1092.981974273223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2026-08-12 03:00:00+02:00</t>
        </is>
      </c>
      <c r="AJ12054" s="33" t="n">
        <v>1105.47971167619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2026-08-12 04:00:00+02:00</t>
        </is>
      </c>
      <c r="AJ12055" s="33" t="n">
        <v>1147.010857712111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2026-08-12 05:00:00+02:00</t>
        </is>
      </c>
      <c r="AJ12056" s="33" t="n">
        <v>1296.086884121401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2026-08-12 06:00:00+02:00</t>
        </is>
      </c>
      <c r="AJ12057" s="33" t="n">
        <v>1513.024463664961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2026-08-12 07:00:00+02:00</t>
        </is>
      </c>
      <c r="AJ12058" s="33" t="n">
        <v>1738.880063603245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2026-08-12 08:00:00+02:00</t>
        </is>
      </c>
      <c r="AJ12059" s="33" t="n">
        <v>1871.102344997509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2026-08-12 09:00:00+02:00</t>
        </is>
      </c>
      <c r="AJ12060" s="33" t="n">
        <v>1934.511139381533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2026-08-12 10:00:00+02:00</t>
        </is>
      </c>
      <c r="AJ12061" s="33" t="n">
        <v>1986.679524559709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2026-08-12 11:00:00+02:00</t>
        </is>
      </c>
      <c r="AJ12062" s="33" t="n">
        <v>2019.847029084119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2026-08-12 12:00:00+02:00</t>
        </is>
      </c>
      <c r="AJ12063" s="33" t="n">
        <v>2033.119852584065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2026-08-12 13:00:00+02:00</t>
        </is>
      </c>
      <c r="AJ12064" s="33" t="n">
        <v>2008.969714161625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2026-08-12 14:00:00+02:00</t>
        </is>
      </c>
      <c r="AJ12065" s="33" t="n">
        <v>1967.654414025139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2026-08-12 15:00:00+02:00</t>
        </is>
      </c>
      <c r="AJ12066" s="33" t="n">
        <v>1935.588069033297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2026-08-12 16:00:00+02:00</t>
        </is>
      </c>
      <c r="AJ12067" s="33" t="n">
        <v>1924.842392676182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2026-08-12 17:00:00+02:00</t>
        </is>
      </c>
      <c r="AJ12068" s="33" t="n">
        <v>1933.435561554798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2026-08-12 18:00:00+02:00</t>
        </is>
      </c>
      <c r="AJ12069" s="33" t="n">
        <v>1981.419202971863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2026-08-12 19:00:00+02:00</t>
        </is>
      </c>
      <c r="AJ12070" s="33" t="n">
        <v>2103.083307706327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2026-08-12 20:00:00+02:00</t>
        </is>
      </c>
      <c r="AJ12071" s="33" t="n">
        <v>2132.161816273417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2026-08-12 21:00:00+02:00</t>
        </is>
      </c>
      <c r="AJ12072" s="33" t="n">
        <v>1994.648696308152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2026-08-12 22:00:00+02:00</t>
        </is>
      </c>
      <c r="AJ12073" s="33" t="n">
        <v>1696.460565002216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2026-08-12 23:00:00+02:00</t>
        </is>
      </c>
      <c r="AJ12074" s="33" t="n">
        <v>1430.349465376608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2026-08-13 00:00:00+02:00</t>
        </is>
      </c>
      <c r="AJ12075" s="33" t="n">
        <v>1253.422039146528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2026-08-13 01:00:00+02:00</t>
        </is>
      </c>
      <c r="AJ12076" s="33" t="n">
        <v>1148.75293232834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2026-08-13 02:00:00+02:00</t>
        </is>
      </c>
      <c r="AJ12077" s="33" t="n">
        <v>1081.038090324358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2026-08-13 03:00:00+02:00</t>
        </is>
      </c>
      <c r="AJ12078" s="33" t="n">
        <v>1060.194596679151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2026-08-13 04:00:00+02:00</t>
        </is>
      </c>
      <c r="AJ12079" s="33" t="n">
        <v>1077.486004346418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2026-08-13 05:00:00+02:00</t>
        </is>
      </c>
      <c r="AJ12080" s="33" t="n">
        <v>1240.594984850839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2026-08-13 06:00:00+02:00</t>
        </is>
      </c>
      <c r="AJ12081" s="33" t="n">
        <v>1475.059121596486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2026-08-13 07:00:00+02:00</t>
        </is>
      </c>
      <c r="AJ12082" s="33" t="n">
        <v>1751.429447833747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2026-08-13 08:00:00+02:00</t>
        </is>
      </c>
      <c r="AJ12083" s="33" t="n">
        <v>1920.832629791976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2026-08-13 09:00:00+02:00</t>
        </is>
      </c>
      <c r="AJ12084" s="33" t="n">
        <v>1998.888793886719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2026-08-13 10:00:00+02:00</t>
        </is>
      </c>
      <c r="AJ12085" s="33" t="n">
        <v>2011.22108917445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2026-08-13 11:00:00+02:00</t>
        </is>
      </c>
      <c r="AJ12086" s="33" t="n">
        <v>2007.918304067271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2026-08-13 12:00:00+02:00</t>
        </is>
      </c>
      <c r="AJ12087" s="33" t="n">
        <v>1986.331056923978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2026-08-13 13:00:00+02:00</t>
        </is>
      </c>
      <c r="AJ12088" s="33" t="n">
        <v>1951.57138780108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2026-08-13 14:00:00+02:00</t>
        </is>
      </c>
      <c r="AJ12089" s="33" t="n">
        <v>1905.660283817571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2026-08-13 15:00:00+02:00</t>
        </is>
      </c>
      <c r="AJ12090" s="33" t="n">
        <v>1882.549092756307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2026-08-13 16:00:00+02:00</t>
        </is>
      </c>
      <c r="AJ12091" s="33" t="n">
        <v>1880.401253064604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2026-08-13 17:00:00+02:00</t>
        </is>
      </c>
      <c r="AJ12092" s="33" t="n">
        <v>1901.884224287346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2026-08-13 18:00:00+02:00</t>
        </is>
      </c>
      <c r="AJ12093" s="33" t="n">
        <v>1973.269589490627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2026-08-13 19:00:00+02:00</t>
        </is>
      </c>
      <c r="AJ12094" s="33" t="n">
        <v>2144.543716137693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2026-08-13 20:00:00+02:00</t>
        </is>
      </c>
      <c r="AJ12095" s="33" t="n">
        <v>2202.028837726999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2026-08-13 21:00:00+02:00</t>
        </is>
      </c>
      <c r="AJ12096" s="33" t="n">
        <v>2058.321822844913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2026-08-13 22:00:00+02:00</t>
        </is>
      </c>
      <c r="AJ12097" s="33" t="n">
        <v>1737.426164101695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2026-08-13 23:00:00+02:00</t>
        </is>
      </c>
      <c r="AJ12098" s="33" t="n">
        <v>1471.136739000572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2026-08-14 00:00:00+02:00</t>
        </is>
      </c>
      <c r="AJ12099" s="33" t="n">
        <v>1351.559027190488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2026-08-14 01:00:00+02:00</t>
        </is>
      </c>
      <c r="AJ12100" s="33" t="n">
        <v>1264.815621142054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2026-08-14 02:00:00+02:00</t>
        </is>
      </c>
      <c r="AJ12101" s="33" t="n">
        <v>1215.08102518023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2026-08-14 03:00:00+02:00</t>
        </is>
      </c>
      <c r="AJ12102" s="33" t="n">
        <v>1196.799242384707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2026-08-14 04:00:00+02:00</t>
        </is>
      </c>
      <c r="AJ12103" s="33" t="n">
        <v>1192.15494390015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2026-08-14 05:00:00+02:00</t>
        </is>
      </c>
      <c r="AJ12104" s="33" t="n">
        <v>1264.710881088784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2026-08-14 06:00:00+02:00</t>
        </is>
      </c>
      <c r="AJ12105" s="33" t="n">
        <v>1403.939262557386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2026-08-14 07:00:00+02:00</t>
        </is>
      </c>
      <c r="AJ12106" s="33" t="n">
        <v>1605.861502684686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2026-08-14 08:00:00+02:00</t>
        </is>
      </c>
      <c r="AJ12107" s="33" t="n">
        <v>1761.619443972866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2026-08-14 09:00:00+02:00</t>
        </is>
      </c>
      <c r="AJ12108" s="33" t="n">
        <v>1841.079043130623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2026-08-14 10:00:00+02:00</t>
        </is>
      </c>
      <c r="AJ12109" s="33" t="n">
        <v>1875.33418305674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2026-08-14 11:00:00+02:00</t>
        </is>
      </c>
      <c r="AJ12110" s="33" t="n">
        <v>1877.290699993542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2026-08-14 12:00:00+02:00</t>
        </is>
      </c>
      <c r="AJ12111" s="33" t="n">
        <v>1854.557118906919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2026-08-14 13:00:00+02:00</t>
        </is>
      </c>
      <c r="AJ12112" s="33" t="n">
        <v>1826.319771174022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2026-08-14 14:00:00+02:00</t>
        </is>
      </c>
      <c r="AJ12113" s="33" t="n">
        <v>1798.142638173577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2026-08-14 15:00:00+02:00</t>
        </is>
      </c>
      <c r="AJ12114" s="33" t="n">
        <v>1811.487213574749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2026-08-14 16:00:00+02:00</t>
        </is>
      </c>
      <c r="AJ12115" s="33" t="n">
        <v>1844.754527974984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2026-08-14 17:00:00+02:00</t>
        </is>
      </c>
      <c r="AJ12116" s="33" t="n">
        <v>1899.39017679931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2026-08-14 18:00:00+02:00</t>
        </is>
      </c>
      <c r="AJ12117" s="33" t="n">
        <v>1983.426200083075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2026-08-14 19:00:00+02:00</t>
        </is>
      </c>
      <c r="AJ12118" s="33" t="n">
        <v>2160.573879333156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2026-08-14 20:00:00+02:00</t>
        </is>
      </c>
      <c r="AJ12119" s="33" t="n">
        <v>2233.202959680658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2026-08-14 21:00:00+02:00</t>
        </is>
      </c>
      <c r="AJ12120" s="33" t="n">
        <v>2113.017669616458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2026-08-14 22:00:00+02:00</t>
        </is>
      </c>
      <c r="AJ12121" s="33" t="n">
        <v>1794.05544911329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2026-08-14 23:00:00+02:00</t>
        </is>
      </c>
      <c r="AJ12122" s="33" t="n">
        <v>1515.266784176219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2026-08-15 00:00:00+02:00</t>
        </is>
      </c>
      <c r="AJ12123" s="33" t="n">
        <v>1263.725170547085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2026-08-15 01:00:00+02:00</t>
        </is>
      </c>
      <c r="AJ12124" s="33" t="n">
        <v>1172.36800572094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2026-08-15 02:00:00+02:00</t>
        </is>
      </c>
      <c r="AJ12125" s="33" t="n">
        <v>1127.046881122177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2026-08-15 03:00:00+02:00</t>
        </is>
      </c>
      <c r="AJ12126" s="33" t="n">
        <v>1124.259431650932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2026-08-15 04:00:00+02:00</t>
        </is>
      </c>
      <c r="AJ12127" s="33" t="n">
        <v>1152.884192246191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2026-08-15 05:00:00+02:00</t>
        </is>
      </c>
      <c r="AJ12128" s="33" t="n">
        <v>1243.618993406226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2026-08-15 06:00:00+02:00</t>
        </is>
      </c>
      <c r="AJ12129" s="33" t="n">
        <v>1409.31287635622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2026-08-15 07:00:00+02:00</t>
        </is>
      </c>
      <c r="AJ12130" s="33" t="n">
        <v>1602.768415880415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2026-08-15 08:00:00+02:00</t>
        </is>
      </c>
      <c r="AJ12131" s="33" t="n">
        <v>1751.28464390826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2026-08-15 09:00:00+02:00</t>
        </is>
      </c>
      <c r="AJ12132" s="33" t="n">
        <v>1817.195540473989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2026-08-15 10:00:00+02:00</t>
        </is>
      </c>
      <c r="AJ12133" s="33" t="n">
        <v>1846.260692070794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2026-08-15 11:00:00+02:00</t>
        </is>
      </c>
      <c r="AJ12134" s="33" t="n">
        <v>1853.766064727308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2026-08-15 12:00:00+02:00</t>
        </is>
      </c>
      <c r="AJ12135" s="33" t="n">
        <v>1839.753865167282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2026-08-15 13:00:00+02:00</t>
        </is>
      </c>
      <c r="AJ12136" s="33" t="n">
        <v>1785.86034945226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2026-08-15 14:00:00+02:00</t>
        </is>
      </c>
      <c r="AJ12137" s="33" t="n">
        <v>1736.632871153212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2026-08-15 15:00:00+02:00</t>
        </is>
      </c>
      <c r="AJ12138" s="33" t="n">
        <v>1724.866822270438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2026-08-15 16:00:00+02:00</t>
        </is>
      </c>
      <c r="AJ12139" s="33" t="n">
        <v>1750.717069654159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2026-08-15 17:00:00+02:00</t>
        </is>
      </c>
      <c r="AJ12140" s="33" t="n">
        <v>1803.846686163325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2026-08-15 18:00:00+02:00</t>
        </is>
      </c>
      <c r="AJ12141" s="33" t="n">
        <v>1903.837025997254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2026-08-15 19:00:00+02:00</t>
        </is>
      </c>
      <c r="AJ12142" s="33" t="n">
        <v>2107.489829956441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2026-08-15 20:00:00+02:00</t>
        </is>
      </c>
      <c r="AJ12143" s="33" t="n">
        <v>2177.32791895474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2026-08-15 21:00:00+02:00</t>
        </is>
      </c>
      <c r="AJ12144" s="33" t="n">
        <v>2023.605174418571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2026-08-15 22:00:00+02:00</t>
        </is>
      </c>
      <c r="AJ12145" s="33" t="n">
        <v>1657.173804817058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2026-08-15 23:00:00+02:00</t>
        </is>
      </c>
      <c r="AJ12146" s="33" t="n">
        <v>1366.224941034731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2026-08-16 00:00:00+02:00</t>
        </is>
      </c>
      <c r="AJ12147" s="33" t="n">
        <v>1188.055438332618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2026-08-16 01:00:00+02:00</t>
        </is>
      </c>
      <c r="AJ12148" s="33" t="n">
        <v>1123.350127816186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2026-08-16 02:00:00+02:00</t>
        </is>
      </c>
      <c r="AJ12149" s="33" t="n">
        <v>1088.877183317782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2026-08-16 03:00:00+02:00</t>
        </is>
      </c>
      <c r="AJ12150" s="33" t="n">
        <v>1085.379797293128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2026-08-16 04:00:00+02:00</t>
        </is>
      </c>
      <c r="AJ12151" s="33" t="n">
        <v>1075.075191640984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2026-08-16 05:00:00+02:00</t>
        </is>
      </c>
      <c r="AJ12152" s="33" t="n">
        <v>1171.461514025087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2026-08-16 06:00:00+02:00</t>
        </is>
      </c>
      <c r="AJ12153" s="33" t="n">
        <v>1363.769306663953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2026-08-16 07:00:00+02:00</t>
        </is>
      </c>
      <c r="AJ12154" s="33" t="n">
        <v>1603.973318232521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2026-08-16 08:00:00+02:00</t>
        </is>
      </c>
      <c r="AJ12155" s="33" t="n">
        <v>1756.613249572809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2026-08-16 09:00:00+02:00</t>
        </is>
      </c>
      <c r="AJ12156" s="33" t="n">
        <v>1818.263628287389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2026-08-16 10:00:00+02:00</t>
        </is>
      </c>
      <c r="AJ12157" s="33" t="n">
        <v>1841.547867281892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2026-08-16 11:00:00+02:00</t>
        </is>
      </c>
      <c r="AJ12158" s="33" t="n">
        <v>1855.907647111424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2026-08-16 12:00:00+02:00</t>
        </is>
      </c>
      <c r="AJ12159" s="33" t="n">
        <v>1839.722645101817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2026-08-16 13:00:00+02:00</t>
        </is>
      </c>
      <c r="AJ12160" s="33" t="n">
        <v>1803.603780676616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2026-08-16 14:00:00+02:00</t>
        </is>
      </c>
      <c r="AJ12161" s="33" t="n">
        <v>1752.399491598999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2026-08-16 15:00:00+02:00</t>
        </is>
      </c>
      <c r="AJ12162" s="33" t="n">
        <v>1739.949265476571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2026-08-16 16:00:00+02:00</t>
        </is>
      </c>
      <c r="AJ12163" s="33" t="n">
        <v>1769.069812752051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2026-08-16 17:00:00+02:00</t>
        </is>
      </c>
      <c r="AJ12164" s="33" t="n">
        <v>1820.090851092665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2026-08-16 18:00:00+02:00</t>
        </is>
      </c>
      <c r="AJ12165" s="33" t="n">
        <v>1921.984012331786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2026-08-16 19:00:00+02:00</t>
        </is>
      </c>
      <c r="AJ12166" s="33" t="n">
        <v>2054.860869432877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2026-08-16 20:00:00+02:00</t>
        </is>
      </c>
      <c r="AJ12167" s="33" t="n">
        <v>2059.316187692946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2026-08-16 21:00:00+02:00</t>
        </is>
      </c>
      <c r="AJ12168" s="33" t="n">
        <v>1874.000982135888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2026-08-16 22:00:00+02:00</t>
        </is>
      </c>
      <c r="AJ12169" s="33" t="n">
        <v>1567.136194264672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2026-08-16 23:00:00+02:00</t>
        </is>
      </c>
      <c r="AJ12170" s="33" t="n">
        <v>1315.95369025983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2026-08-17 00:00:00+02:00</t>
        </is>
      </c>
      <c r="AJ12171" s="33" t="n">
        <v>1263.728409391277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2026-08-17 01:00:00+02:00</t>
        </is>
      </c>
      <c r="AJ12172" s="33" t="n">
        <v>1150.351341762852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2026-08-17 02:00:00+02:00</t>
        </is>
      </c>
      <c r="AJ12173" s="33" t="n">
        <v>1104.033647907045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2026-08-17 03:00:00+02:00</t>
        </is>
      </c>
      <c r="AJ12174" s="33" t="n">
        <v>1115.381091333538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2026-08-17 04:00:00+02:00</t>
        </is>
      </c>
      <c r="AJ12175" s="33" t="n">
        <v>1153.314822262594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2026-08-17 05:00:00+02:00</t>
        </is>
      </c>
      <c r="AJ12176" s="33" t="n">
        <v>1270.457452209763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2026-08-17 06:00:00+02:00</t>
        </is>
      </c>
      <c r="AJ12177" s="33" t="n">
        <v>1490.034546308418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2026-08-17 07:00:00+02:00</t>
        </is>
      </c>
      <c r="AJ12178" s="33" t="n">
        <v>1728.541720720396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2026-08-17 08:00:00+02:00</t>
        </is>
      </c>
      <c r="AJ12179" s="33" t="n">
        <v>1886.992913882286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2026-08-17 09:00:00+02:00</t>
        </is>
      </c>
      <c r="AJ12180" s="33" t="n">
        <v>1942.558714350902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2026-08-17 10:00:00+02:00</t>
        </is>
      </c>
      <c r="AJ12181" s="33" t="n">
        <v>1982.431163013584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2026-08-17 11:00:00+02:00</t>
        </is>
      </c>
      <c r="AJ12182" s="33" t="n">
        <v>2014.566296119334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2026-08-17 12:00:00+02:00</t>
        </is>
      </c>
      <c r="AJ12183" s="33" t="n">
        <v>2024.77066219669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2026-08-17 13:00:00+02:00</t>
        </is>
      </c>
      <c r="AJ12184" s="33" t="n">
        <v>1995.464856903897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2026-08-17 14:00:00+02:00</t>
        </is>
      </c>
      <c r="AJ12185" s="33" t="n">
        <v>1962.621277649079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2026-08-17 15:00:00+02:00</t>
        </is>
      </c>
      <c r="AJ12186" s="33" t="n">
        <v>1940.245931172748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2026-08-17 16:00:00+02:00</t>
        </is>
      </c>
      <c r="AJ12187" s="33" t="n">
        <v>1962.591316765426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2026-08-17 17:00:00+02:00</t>
        </is>
      </c>
      <c r="AJ12188" s="33" t="n">
        <v>2004.328450518396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2026-08-17 18:00:00+02:00</t>
        </is>
      </c>
      <c r="AJ12189" s="33" t="n">
        <v>2095.480837911128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2026-08-17 19:00:00+02:00</t>
        </is>
      </c>
      <c r="AJ12190" s="33" t="n">
        <v>2252.761227940588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2026-08-17 20:00:00+02:00</t>
        </is>
      </c>
      <c r="AJ12191" s="33" t="n">
        <v>2271.727718005831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2026-08-17 21:00:00+02:00</t>
        </is>
      </c>
      <c r="AJ12192" s="33" t="n">
        <v>2100.779791856292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2026-08-17 22:00:00+02:00</t>
        </is>
      </c>
      <c r="AJ12193" s="33" t="n">
        <v>1748.268791528055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2026-08-17 23:00:00+02:00</t>
        </is>
      </c>
      <c r="AJ12194" s="33" t="n">
        <v>1469.124199252111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2026-08-18 00:00:00+02:00</t>
        </is>
      </c>
      <c r="AJ12195" s="33" t="n">
        <v>1301.161418341782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2026-08-18 01:00:00+02:00</t>
        </is>
      </c>
      <c r="AJ12196" s="33" t="n">
        <v>1208.902846474849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2026-08-18 02:00:00+02:00</t>
        </is>
      </c>
      <c r="AJ12197" s="33" t="n">
        <v>1155.97719468374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2026-08-18 03:00:00+02:00</t>
        </is>
      </c>
      <c r="AJ12198" s="33" t="n">
        <v>1136.142699130547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2026-08-18 04:00:00+02:00</t>
        </is>
      </c>
      <c r="AJ12199" s="33" t="n">
        <v>1151.566665394135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2026-08-18 05:00:00+02:00</t>
        </is>
      </c>
      <c r="AJ12200" s="33" t="n">
        <v>1304.388996665787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2026-08-18 06:00:00+02:00</t>
        </is>
      </c>
      <c r="AJ12201" s="33" t="n">
        <v>1530.823184590104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2026-08-18 07:00:00+02:00</t>
        </is>
      </c>
      <c r="AJ12202" s="33" t="n">
        <v>1804.986770035065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2026-08-18 08:00:00+02:00</t>
        </is>
      </c>
      <c r="AJ12203" s="33" t="n">
        <v>1961.281591911729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2026-08-18 09:00:00+02:00</t>
        </is>
      </c>
      <c r="AJ12204" s="33" t="n">
        <v>2029.644923587812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2026-08-18 10:00:00+02:00</t>
        </is>
      </c>
      <c r="AJ12205" s="33" t="n">
        <v>2027.085566252839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2026-08-18 11:00:00+02:00</t>
        </is>
      </c>
      <c r="AJ12206" s="33" t="n">
        <v>2025.111025934608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2026-08-18 12:00:00+02:00</t>
        </is>
      </c>
      <c r="AJ12207" s="33" t="n">
        <v>2028.490604173883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2026-08-18 13:00:00+02:00</t>
        </is>
      </c>
      <c r="AJ12208" s="33" t="n">
        <v>2029.256312570265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2026-08-18 14:00:00+02:00</t>
        </is>
      </c>
      <c r="AJ12209" s="33" t="n">
        <v>1999.626999815088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2026-08-18 15:00:00+02:00</t>
        </is>
      </c>
      <c r="AJ12210" s="33" t="n">
        <v>1969.654868969534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2026-08-18 16:00:00+02:00</t>
        </is>
      </c>
      <c r="AJ12211" s="33" t="n">
        <v>1955.704722233096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2026-08-18 17:00:00+02:00</t>
        </is>
      </c>
      <c r="AJ12212" s="33" t="n">
        <v>1970.943996088146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2026-08-18 18:00:00+02:00</t>
        </is>
      </c>
      <c r="AJ12213" s="33" t="n">
        <v>2043.066866108276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2026-08-18 19:00:00+02:00</t>
        </is>
      </c>
      <c r="AJ12214" s="33" t="n">
        <v>2175.616117099784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2026-08-18 20:00:00+02:00</t>
        </is>
      </c>
      <c r="AJ12215" s="33" t="n">
        <v>2193.81608042714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2026-08-18 21:00:00+02:00</t>
        </is>
      </c>
      <c r="AJ12216" s="33" t="n">
        <v>2022.573083126093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2026-08-18 22:00:00+02:00</t>
        </is>
      </c>
      <c r="AJ12217" s="33" t="n">
        <v>1706.572268518604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2026-08-18 23:00:00+02:00</t>
        </is>
      </c>
      <c r="AJ12218" s="33" t="n">
        <v>1452.893728860584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2026-08-19 00:00:00+02:00</t>
        </is>
      </c>
      <c r="AJ12219" s="33" t="n">
        <v>1310.315806739557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2026-08-19 01:00:00+02:00</t>
        </is>
      </c>
      <c r="AJ12220" s="33" t="n">
        <v>1215.641277919244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2026-08-19 02:00:00+02:00</t>
        </is>
      </c>
      <c r="AJ12221" s="33" t="n">
        <v>1161.977491275011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2026-08-19 03:00:00+02:00</t>
        </is>
      </c>
      <c r="AJ12222" s="33" t="n">
        <v>1134.550377807584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2026-08-19 04:00:00+02:00</t>
        </is>
      </c>
      <c r="AJ12223" s="33" t="n">
        <v>1134.224604805824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2026-08-19 05:00:00+02:00</t>
        </is>
      </c>
      <c r="AJ12224" s="33" t="n">
        <v>1242.600602516622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2026-08-19 06:00:00+02:00</t>
        </is>
      </c>
      <c r="AJ12225" s="33" t="n">
        <v>1450.240936302426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2026-08-19 07:00:00+02:00</t>
        </is>
      </c>
      <c r="AJ12226" s="33" t="n">
        <v>1710.714803120983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2026-08-19 08:00:00+02:00</t>
        </is>
      </c>
      <c r="AJ12227" s="33" t="n">
        <v>1878.522363681297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2026-08-19 09:00:00+02:00</t>
        </is>
      </c>
      <c r="AJ12228" s="33" t="n">
        <v>1952.984035954485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2026-08-19 10:00:00+02:00</t>
        </is>
      </c>
      <c r="AJ12229" s="33" t="n">
        <v>1987.651110384707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2026-08-19 11:00:00+02:00</t>
        </is>
      </c>
      <c r="AJ12230" s="33" t="n">
        <v>2015.42949246648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2026-08-19 12:00:00+02:00</t>
        </is>
      </c>
      <c r="AJ12231" s="33" t="n">
        <v>2011.761590331807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2026-08-19 13:00:00+02:00</t>
        </is>
      </c>
      <c r="AJ12232" s="33" t="n">
        <v>1995.923281330832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2026-08-19 14:00:00+02:00</t>
        </is>
      </c>
      <c r="AJ12233" s="33" t="n">
        <v>1972.447999050267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2026-08-19 15:00:00+02:00</t>
        </is>
      </c>
      <c r="AJ12234" s="33" t="n">
        <v>1960.317234922597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2026-08-19 16:00:00+02:00</t>
        </is>
      </c>
      <c r="AJ12235" s="33" t="n">
        <v>1979.585321216181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2026-08-19 17:00:00+02:00</t>
        </is>
      </c>
      <c r="AJ12236" s="33" t="n">
        <v>2020.588176577786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2026-08-19 18:00:00+02:00</t>
        </is>
      </c>
      <c r="AJ12237" s="33" t="n">
        <v>2123.064864167656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2026-08-19 19:00:00+02:00</t>
        </is>
      </c>
      <c r="AJ12238" s="33" t="n">
        <v>2290.727522775081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2026-08-19 20:00:00+02:00</t>
        </is>
      </c>
      <c r="AJ12239" s="33" t="n">
        <v>2320.991896004075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2026-08-19 21:00:00+02:00</t>
        </is>
      </c>
      <c r="AJ12240" s="33" t="n">
        <v>2122.99628807838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2026-08-19 22:00:00+02:00</t>
        </is>
      </c>
      <c r="AJ12241" s="33" t="n">
        <v>1756.104559323973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2026-08-19 23:00:00+02:00</t>
        </is>
      </c>
      <c r="AJ12242" s="33" t="n">
        <v>1452.208032640285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2026-08-20 00:00:00+02:00</t>
        </is>
      </c>
      <c r="AJ12243" s="33" t="n">
        <v>1288.97666922915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2026-08-20 01:00:00+02:00</t>
        </is>
      </c>
      <c r="AJ12244" s="33" t="n">
        <v>1173.673660663995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2026-08-20 02:00:00+02:00</t>
        </is>
      </c>
      <c r="AJ12245" s="33" t="n">
        <v>1113.944790632772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2026-08-20 03:00:00+02:00</t>
        </is>
      </c>
      <c r="AJ12246" s="33" t="n">
        <v>1111.796108401467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2026-08-20 04:00:00+02:00</t>
        </is>
      </c>
      <c r="AJ12247" s="33" t="n">
        <v>1125.605025150174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2026-08-20 05:00:00+02:00</t>
        </is>
      </c>
      <c r="AJ12248" s="33" t="n">
        <v>1247.848745595629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2026-08-20 06:00:00+02:00</t>
        </is>
      </c>
      <c r="AJ12249" s="33" t="n">
        <v>1476.022678170724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2026-08-20 07:00:00+02:00</t>
        </is>
      </c>
      <c r="AJ12250" s="33" t="n">
        <v>1762.859380611595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2026-08-20 08:00:00+02:00</t>
        </is>
      </c>
      <c r="AJ12251" s="33" t="n">
        <v>1956.159132719276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2026-08-20 09:00:00+02:00</t>
        </is>
      </c>
      <c r="AJ12252" s="33" t="n">
        <v>2030.865376726402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2026-08-20 10:00:00+02:00</t>
        </is>
      </c>
      <c r="AJ12253" s="33" t="n">
        <v>2061.898969082317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2026-08-20 11:00:00+02:00</t>
        </is>
      </c>
      <c r="AJ12254" s="33" t="n">
        <v>2087.344923258129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2026-08-20 12:00:00+02:00</t>
        </is>
      </c>
      <c r="AJ12255" s="33" t="n">
        <v>2103.592847032083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2026-08-20 13:00:00+02:00</t>
        </is>
      </c>
      <c r="AJ12256" s="33" t="n">
        <v>2082.927054190369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2026-08-20 14:00:00+02:00</t>
        </is>
      </c>
      <c r="AJ12257" s="33" t="n">
        <v>2022.605186868132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2026-08-20 15:00:00+02:00</t>
        </is>
      </c>
      <c r="AJ12258" s="33" t="n">
        <v>1956.731616339574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2026-08-20 16:00:00+02:00</t>
        </is>
      </c>
      <c r="AJ12259" s="33" t="n">
        <v>1909.169193203253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2026-08-20 17:00:00+02:00</t>
        </is>
      </c>
      <c r="AJ12260" s="33" t="n">
        <v>1901.522030490136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2026-08-20 18:00:00+02:00</t>
        </is>
      </c>
      <c r="AJ12261" s="33" t="n">
        <v>2013.788389650493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2026-08-20 19:00:00+02:00</t>
        </is>
      </c>
      <c r="AJ12262" s="33" t="n">
        <v>2198.288399496651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2026-08-20 20:00:00+02:00</t>
        </is>
      </c>
      <c r="AJ12263" s="33" t="n">
        <v>2268.371066709189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2026-08-20 21:00:00+02:00</t>
        </is>
      </c>
      <c r="AJ12264" s="33" t="n">
        <v>2090.087770604544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2026-08-20 22:00:00+02:00</t>
        </is>
      </c>
      <c r="AJ12265" s="33" t="n">
        <v>1749.822219649281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2026-08-20 23:00:00+02:00</t>
        </is>
      </c>
      <c r="AJ12266" s="33" t="n">
        <v>1459.899124345116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2026-08-21 00:00:00+02:00</t>
        </is>
      </c>
      <c r="AJ12267" s="33" t="n">
        <v>1284.079437641979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2026-08-21 01:00:00+02:00</t>
        </is>
      </c>
      <c r="AJ12268" s="33" t="n">
        <v>1194.094377856463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2026-08-21 02:00:00+02:00</t>
        </is>
      </c>
      <c r="AJ12269" s="33" t="n">
        <v>1149.106868197773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2026-08-21 03:00:00+02:00</t>
        </is>
      </c>
      <c r="AJ12270" s="33" t="n">
        <v>1128.688979182753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2026-08-21 04:00:00+02:00</t>
        </is>
      </c>
      <c r="AJ12271" s="33" t="n">
        <v>1143.618042948336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2026-08-21 05:00:00+02:00</t>
        </is>
      </c>
      <c r="AJ12272" s="33" t="n">
        <v>1271.865463419729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2026-08-21 06:00:00+02:00</t>
        </is>
      </c>
      <c r="AJ12273" s="33" t="n">
        <v>1464.559851961867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2026-08-21 07:00:00+02:00</t>
        </is>
      </c>
      <c r="AJ12274" s="33" t="n">
        <v>1692.24638725224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2026-08-21 08:00:00+02:00</t>
        </is>
      </c>
      <c r="AJ12275" s="33" t="n">
        <v>1840.561760635789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2026-08-21 09:00:00+02:00</t>
        </is>
      </c>
      <c r="AJ12276" s="33" t="n">
        <v>1918.689150594398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2026-08-21 10:00:00+02:00</t>
        </is>
      </c>
      <c r="AJ12277" s="33" t="n">
        <v>1959.366964631937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2026-08-21 11:00:00+02:00</t>
        </is>
      </c>
      <c r="AJ12278" s="33" t="n">
        <v>1986.193609198076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2026-08-21 12:00:00+02:00</t>
        </is>
      </c>
      <c r="AJ12279" s="33" t="n">
        <v>2009.552724443626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2026-08-21 13:00:00+02:00</t>
        </is>
      </c>
      <c r="AJ12280" s="33" t="n">
        <v>1995.269439444969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2026-08-21 14:00:00+02:00</t>
        </is>
      </c>
      <c r="AJ12281" s="33" t="n">
        <v>1962.382439768153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2026-08-21 15:00:00+02:00</t>
        </is>
      </c>
      <c r="AJ12282" s="33" t="n">
        <v>1928.729917426048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2026-08-21 16:00:00+02:00</t>
        </is>
      </c>
      <c r="AJ12283" s="33" t="n">
        <v>1941.598394376392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2026-08-21 17:00:00+02:00</t>
        </is>
      </c>
      <c r="AJ12284" s="33" t="n">
        <v>1985.196580531241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2026-08-21 18:00:00+02:00</t>
        </is>
      </c>
      <c r="AJ12285" s="33" t="n">
        <v>2100.459406526363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2026-08-21 19:00:00+02:00</t>
        </is>
      </c>
      <c r="AJ12286" s="33" t="n">
        <v>2269.649864765821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2026-08-21 20:00:00+02:00</t>
        </is>
      </c>
      <c r="AJ12287" s="33" t="n">
        <v>2316.391124105005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2026-08-21 21:00:00+02:00</t>
        </is>
      </c>
      <c r="AJ12288" s="33" t="n">
        <v>2122.407052313837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2026-08-21 22:00:00+02:00</t>
        </is>
      </c>
      <c r="AJ12289" s="33" t="n">
        <v>1787.59668751615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2026-08-21 23:00:00+02:00</t>
        </is>
      </c>
      <c r="AJ12290" s="33" t="n">
        <v>1477.363629622178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2026-08-22 00:00:00+02:00</t>
        </is>
      </c>
      <c r="AJ12291" s="33" t="n">
        <v>1294.116752419973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2026-08-22 01:00:00+02:00</t>
        </is>
      </c>
      <c r="AJ12292" s="33" t="n">
        <v>1191.975258010323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2026-08-22 02:00:00+02:00</t>
        </is>
      </c>
      <c r="AJ12293" s="33" t="n">
        <v>1160.313810564204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2026-08-22 03:00:00+02:00</t>
        </is>
      </c>
      <c r="AJ12294" s="33" t="n">
        <v>1145.983095731598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2026-08-22 04:00:00+02:00</t>
        </is>
      </c>
      <c r="AJ12295" s="33" t="n">
        <v>1144.963301946328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2026-08-22 05:00:00+02:00</t>
        </is>
      </c>
      <c r="AJ12296" s="33" t="n">
        <v>1238.648169773529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2026-08-22 06:00:00+02:00</t>
        </is>
      </c>
      <c r="AJ12297" s="33" t="n">
        <v>1411.056059863013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2026-08-22 07:00:00+02:00</t>
        </is>
      </c>
      <c r="AJ12298" s="33" t="n">
        <v>1636.960391030777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2026-08-22 08:00:00+02:00</t>
        </is>
      </c>
      <c r="AJ12299" s="33" t="n">
        <v>1778.495516369463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2026-08-22 09:00:00+02:00</t>
        </is>
      </c>
      <c r="AJ12300" s="33" t="n">
        <v>1841.413445762089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2026-08-22 10:00:00+02:00</t>
        </is>
      </c>
      <c r="AJ12301" s="33" t="n">
        <v>1872.041815288056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2026-08-22 11:00:00+02:00</t>
        </is>
      </c>
      <c r="AJ12302" s="33" t="n">
        <v>1932.740644223623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2026-08-22 12:00:00+02:00</t>
        </is>
      </c>
      <c r="AJ12303" s="33" t="n">
        <v>1985.45180750387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2026-08-22 13:00:00+02:00</t>
        </is>
      </c>
      <c r="AJ12304" s="33" t="n">
        <v>2002.722357623585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2026-08-22 14:00:00+02:00</t>
        </is>
      </c>
      <c r="AJ12305" s="33" t="n">
        <v>1980.38619636722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2026-08-22 15:00:00+02:00</t>
        </is>
      </c>
      <c r="AJ12306" s="33" t="n">
        <v>1941.930269680512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2026-08-22 16:00:00+02:00</t>
        </is>
      </c>
      <c r="AJ12307" s="33" t="n">
        <v>1950.920294184905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2026-08-22 17:00:00+02:00</t>
        </is>
      </c>
      <c r="AJ12308" s="33" t="n">
        <v>1975.491124936617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2026-08-22 18:00:00+02:00</t>
        </is>
      </c>
      <c r="AJ12309" s="33" t="n">
        <v>2112.503239284216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2026-08-22 19:00:00+02:00</t>
        </is>
      </c>
      <c r="AJ12310" s="33" t="n">
        <v>2307.729706523859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2026-08-22 20:00:00+02:00</t>
        </is>
      </c>
      <c r="AJ12311" s="33" t="n">
        <v>2327.705459798495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2026-08-22 21:00:00+02:00</t>
        </is>
      </c>
      <c r="AJ12312" s="33" t="n">
        <v>2052.601351653853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2026-08-22 22:00:00+02:00</t>
        </is>
      </c>
      <c r="AJ12313" s="33" t="n">
        <v>1609.561070576038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2026-08-22 23:00:00+02:00</t>
        </is>
      </c>
      <c r="AJ12314" s="33" t="n">
        <v>1308.642987912271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2026-08-23 00:00:00+02:00</t>
        </is>
      </c>
      <c r="AJ12315" s="33" t="n">
        <v>1142.76767236643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2026-08-23 01:00:00+02:00</t>
        </is>
      </c>
      <c r="AJ12316" s="33" t="n">
        <v>1073.280979941689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2026-08-23 02:00:00+02:00</t>
        </is>
      </c>
      <c r="AJ12317" s="33" t="n">
        <v>1016.052453835324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2026-08-23 03:00:00+02:00</t>
        </is>
      </c>
      <c r="AJ12318" s="33" t="n">
        <v>1007.383068721994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2026-08-23 04:00:00+02:00</t>
        </is>
      </c>
      <c r="AJ12319" s="33" t="n">
        <v>1019.483248830091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2026-08-23 05:00:00+02:00</t>
        </is>
      </c>
      <c r="AJ12320" s="33" t="n">
        <v>1149.765466849288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2026-08-23 06:00:00+02:00</t>
        </is>
      </c>
      <c r="AJ12321" s="33" t="n">
        <v>1371.834263674643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2026-08-23 07:00:00+02:00</t>
        </is>
      </c>
      <c r="AJ12322" s="33" t="n">
        <v>1641.431630906675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2026-08-23 08:00:00+02:00</t>
        </is>
      </c>
      <c r="AJ12323" s="33" t="n">
        <v>1804.059816051281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2026-08-23 09:00:00+02:00</t>
        </is>
      </c>
      <c r="AJ12324" s="33" t="n">
        <v>1880.034765296352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2026-08-23 10:00:00+02:00</t>
        </is>
      </c>
      <c r="AJ12325" s="33" t="n">
        <v>1922.914268433314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2026-08-23 11:00:00+02:00</t>
        </is>
      </c>
      <c r="AJ12326" s="33" t="n">
        <v>1970.016372529978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2026-08-23 12:00:00+02:00</t>
        </is>
      </c>
      <c r="AJ12327" s="33" t="n">
        <v>1987.990198389441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2026-08-23 13:00:00+02:00</t>
        </is>
      </c>
      <c r="AJ12328" s="33" t="n">
        <v>1961.522980519596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2026-08-23 14:00:00+02:00</t>
        </is>
      </c>
      <c r="AJ12329" s="33" t="n">
        <v>1910.443390682894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2026-08-23 15:00:00+02:00</t>
        </is>
      </c>
      <c r="AJ12330" s="33" t="n">
        <v>1856.631735070646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2026-08-23 16:00:00+02:00</t>
        </is>
      </c>
      <c r="AJ12331" s="33" t="n">
        <v>1828.36126143722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2026-08-23 17:00:00+02:00</t>
        </is>
      </c>
      <c r="AJ12332" s="33" t="n">
        <v>1835.017867349976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2026-08-23 18:00:00+02:00</t>
        </is>
      </c>
      <c r="AJ12333" s="33" t="n">
        <v>1954.897249012432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2026-08-23 19:00:00+02:00</t>
        </is>
      </c>
      <c r="AJ12334" s="33" t="n">
        <v>2161.28863704849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2026-08-23 20:00:00+02:00</t>
        </is>
      </c>
      <c r="AJ12335" s="33" t="n">
        <v>2218.232107188739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2026-08-23 21:00:00+02:00</t>
        </is>
      </c>
      <c r="AJ12336" s="33" t="n">
        <v>2017.692871861901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2026-08-23 22:00:00+02:00</t>
        </is>
      </c>
      <c r="AJ12337" s="33" t="n">
        <v>1646.832755516839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2026-08-23 23:00:00+02:00</t>
        </is>
      </c>
      <c r="AJ12338" s="33" t="n">
        <v>1348.915607714994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2026-08-24 00:00:00+02:00</t>
        </is>
      </c>
      <c r="AJ12339" s="33" t="n">
        <v>1250.545518997079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2026-08-24 01:00:00+02:00</t>
        </is>
      </c>
      <c r="AJ12340" s="33" t="n">
        <v>1157.032648821332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2026-08-24 02:00:00+02:00</t>
        </is>
      </c>
      <c r="AJ12341" s="33" t="n">
        <v>1124.457575311633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2026-08-24 03:00:00+02:00</t>
        </is>
      </c>
      <c r="AJ12342" s="33" t="n">
        <v>1130.084470836095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2026-08-24 04:00:00+02:00</t>
        </is>
      </c>
      <c r="AJ12343" s="33" t="n">
        <v>1155.358335735665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2026-08-24 05:00:00+02:00</t>
        </is>
      </c>
      <c r="AJ12344" s="33" t="n">
        <v>1268.5489735402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2026-08-24 06:00:00+02:00</t>
        </is>
      </c>
      <c r="AJ12345" s="33" t="n">
        <v>1484.653997769596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2026-08-24 07:00:00+02:00</t>
        </is>
      </c>
      <c r="AJ12346" s="33" t="n">
        <v>1740.256821484424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2026-08-24 08:00:00+02:00</t>
        </is>
      </c>
      <c r="AJ12347" s="33" t="n">
        <v>1915.968713405049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2026-08-24 09:00:00+02:00</t>
        </is>
      </c>
      <c r="AJ12348" s="33" t="n">
        <v>1987.540614821006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2026-08-24 10:00:00+02:00</t>
        </is>
      </c>
      <c r="AJ12349" s="33" t="n">
        <v>2037.668483667212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2026-08-24 11:00:00+02:00</t>
        </is>
      </c>
      <c r="AJ12350" s="33" t="n">
        <v>2085.456655108352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2026-08-24 12:00:00+02:00</t>
        </is>
      </c>
      <c r="AJ12351" s="33" t="n">
        <v>2091.644001486185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2026-08-24 13:00:00+02:00</t>
        </is>
      </c>
      <c r="AJ12352" s="33" t="n">
        <v>2033.009700678668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2026-08-24 14:00:00+02:00</t>
        </is>
      </c>
      <c r="AJ12353" s="33" t="n">
        <v>1953.221478595592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2026-08-24 15:00:00+02:00</t>
        </is>
      </c>
      <c r="AJ12354" s="33" t="n">
        <v>1893.963054854205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2026-08-24 16:00:00+02:00</t>
        </is>
      </c>
      <c r="AJ12355" s="33" t="n">
        <v>1888.717662972558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2026-08-24 17:00:00+02:00</t>
        </is>
      </c>
      <c r="AJ12356" s="33" t="n">
        <v>1911.02997471589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2026-08-24 18:00:00+02:00</t>
        </is>
      </c>
      <c r="AJ12357" s="33" t="n">
        <v>2032.996238894525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2026-08-24 19:00:00+02:00</t>
        </is>
      </c>
      <c r="AJ12358" s="33" t="n">
        <v>2218.781278448602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2026-08-24 20:00:00+02:00</t>
        </is>
      </c>
      <c r="AJ12359" s="33" t="n">
        <v>2247.046939519006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2026-08-24 21:00:00+02:00</t>
        </is>
      </c>
      <c r="AJ12360" s="33" t="n">
        <v>2034.497029641418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2026-08-24 22:00:00+02:00</t>
        </is>
      </c>
      <c r="AJ12361" s="33" t="n">
        <v>1655.182177730774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2026-08-24 23:00:00+02:00</t>
        </is>
      </c>
      <c r="AJ12362" s="33" t="n">
        <v>1378.78225479766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2026-08-25 00:00:00+02:00</t>
        </is>
      </c>
      <c r="AJ12363" s="33" t="n">
        <v>1213.785924202838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2026-08-25 01:00:00+02:00</t>
        </is>
      </c>
      <c r="AJ12364" s="33" t="n">
        <v>1143.784286783627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2026-08-25 02:00:00+02:00</t>
        </is>
      </c>
      <c r="AJ12365" s="33" t="n">
        <v>1112.057407369205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2026-08-25 03:00:00+02:00</t>
        </is>
      </c>
      <c r="AJ12366" s="33" t="n">
        <v>1117.092502488951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2026-08-25 04:00:00+02:00</t>
        </is>
      </c>
      <c r="AJ12367" s="33" t="n">
        <v>1150.664721291315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2026-08-25 05:00:00+02:00</t>
        </is>
      </c>
      <c r="AJ12368" s="33" t="n">
        <v>1300.138191749708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2026-08-25 06:00:00+02:00</t>
        </is>
      </c>
      <c r="AJ12369" s="33" t="n">
        <v>1532.416762473111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2026-08-25 07:00:00+02:00</t>
        </is>
      </c>
      <c r="AJ12370" s="33" t="n">
        <v>1792.531005923805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2026-08-25 08:00:00+02:00</t>
        </is>
      </c>
      <c r="AJ12371" s="33" t="n">
        <v>1949.702913909734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2026-08-25 09:00:00+02:00</t>
        </is>
      </c>
      <c r="AJ12372" s="33" t="n">
        <v>2013.078180711314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2026-08-25 10:00:00+02:00</t>
        </is>
      </c>
      <c r="AJ12373" s="33" t="n">
        <v>2043.960413663761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2026-08-25 11:00:00+02:00</t>
        </is>
      </c>
      <c r="AJ12374" s="33" t="n">
        <v>2078.416838966846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2026-08-25 12:00:00+02:00</t>
        </is>
      </c>
      <c r="AJ12375" s="33" t="n">
        <v>2085.388379236796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2026-08-25 13:00:00+02:00</t>
        </is>
      </c>
      <c r="AJ12376" s="33" t="n">
        <v>2047.183595177261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2026-08-25 14:00:00+02:00</t>
        </is>
      </c>
      <c r="AJ12377" s="33" t="n">
        <v>1982.636703065744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2026-08-25 15:00:00+02:00</t>
        </is>
      </c>
      <c r="AJ12378" s="33" t="n">
        <v>1930.406132414588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2026-08-25 16:00:00+02:00</t>
        </is>
      </c>
      <c r="AJ12379" s="33" t="n">
        <v>1920.301281213866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2026-08-25 17:00:00+02:00</t>
        </is>
      </c>
      <c r="AJ12380" s="33" t="n">
        <v>1942.498925952104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2026-08-25 18:00:00+02:00</t>
        </is>
      </c>
      <c r="AJ12381" s="33" t="n">
        <v>2075.946443544549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2026-08-25 19:00:00+02:00</t>
        </is>
      </c>
      <c r="AJ12382" s="33" t="n">
        <v>2264.440693669172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2026-08-25 20:00:00+02:00</t>
        </is>
      </c>
      <c r="AJ12383" s="33" t="n">
        <v>2273.147535942882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2026-08-25 21:00:00+02:00</t>
        </is>
      </c>
      <c r="AJ12384" s="33" t="n">
        <v>2019.814468263676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2026-08-25 22:00:00+02:00</t>
        </is>
      </c>
      <c r="AJ12385" s="33" t="n">
        <v>1623.459590986302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2026-08-25 23:00:00+02:00</t>
        </is>
      </c>
      <c r="AJ12386" s="33" t="n">
        <v>1336.668604423707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2026-08-26 00:00:00+02:00</t>
        </is>
      </c>
      <c r="AJ12387" s="33" t="n">
        <v>1210.664624913533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2026-08-26 01:00:00+02:00</t>
        </is>
      </c>
      <c r="AJ12388" s="33" t="n">
        <v>1122.534976170135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2026-08-26 02:00:00+02:00</t>
        </is>
      </c>
      <c r="AJ12389" s="33" t="n">
        <v>1077.359299214673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2026-08-26 03:00:00+02:00</t>
        </is>
      </c>
      <c r="AJ12390" s="33" t="n">
        <v>1072.894447977898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2026-08-26 04:00:00+02:00</t>
        </is>
      </c>
      <c r="AJ12391" s="33" t="n">
        <v>1102.450133502679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2026-08-26 05:00:00+02:00</t>
        </is>
      </c>
      <c r="AJ12392" s="33" t="n">
        <v>1256.484114120774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2026-08-26 06:00:00+02:00</t>
        </is>
      </c>
      <c r="AJ12393" s="33" t="n">
        <v>1482.492122169393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2026-08-26 07:00:00+02:00</t>
        </is>
      </c>
      <c r="AJ12394" s="33" t="n">
        <v>1733.935884587991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2026-08-26 08:00:00+02:00</t>
        </is>
      </c>
      <c r="AJ12395" s="33" t="n">
        <v>1895.687755664624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2026-08-26 09:00:00+02:00</t>
        </is>
      </c>
      <c r="AJ12396" s="33" t="n">
        <v>1971.417226251739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2026-08-26 10:00:00+02:00</t>
        </is>
      </c>
      <c r="AJ12397" s="33" t="n">
        <v>2024.565127934998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2026-08-26 11:00:00+02:00</t>
        </is>
      </c>
      <c r="AJ12398" s="33" t="n">
        <v>2057.486466439583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2026-08-26 12:00:00+02:00</t>
        </is>
      </c>
      <c r="AJ12399" s="33" t="n">
        <v>2065.792868451983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2026-08-26 13:00:00+02:00</t>
        </is>
      </c>
      <c r="AJ12400" s="33" t="n">
        <v>2036.47524107779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2026-08-26 14:00:00+02:00</t>
        </is>
      </c>
      <c r="AJ12401" s="33" t="n">
        <v>1990.008464106664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2026-08-26 15:00:00+02:00</t>
        </is>
      </c>
      <c r="AJ12402" s="33" t="n">
        <v>1957.022672262801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2026-08-26 16:00:00+02:00</t>
        </is>
      </c>
      <c r="AJ12403" s="33" t="n">
        <v>1944.910061371312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2026-08-26 17:00:00+02:00</t>
        </is>
      </c>
      <c r="AJ12404" s="33" t="n">
        <v>1955.805853710361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2026-08-26 18:00:00+02:00</t>
        </is>
      </c>
      <c r="AJ12405" s="33" t="n">
        <v>2075.586557161301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2026-08-26 19:00:00+02:00</t>
        </is>
      </c>
      <c r="AJ12406" s="33" t="n">
        <v>2275.420469944383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2026-08-26 20:00:00+02:00</t>
        </is>
      </c>
      <c r="AJ12407" s="33" t="n">
        <v>2322.506798436581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2026-08-26 21:00:00+02:00</t>
        </is>
      </c>
      <c r="AJ12408" s="33" t="n">
        <v>2108.789182325763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2026-08-26 22:00:00+02:00</t>
        </is>
      </c>
      <c r="AJ12409" s="33" t="n">
        <v>1712.474269203943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2026-08-26 23:00:00+02:00</t>
        </is>
      </c>
      <c r="AJ12410" s="33" t="n">
        <v>1390.106231300965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2026-08-27 00:00:00+02:00</t>
        </is>
      </c>
      <c r="AJ12411" s="33" t="n">
        <v>1187.127665770971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2026-08-27 01:00:00+02:00</t>
        </is>
      </c>
      <c r="AJ12412" s="33" t="n">
        <v>1106.430973512067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2026-08-27 02:00:00+02:00</t>
        </is>
      </c>
      <c r="AJ12413" s="33" t="n">
        <v>1089.79933981382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2026-08-27 03:00:00+02:00</t>
        </is>
      </c>
      <c r="AJ12414" s="33" t="n">
        <v>1097.191256032892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2026-08-27 04:00:00+02:00</t>
        </is>
      </c>
      <c r="AJ12415" s="33" t="n">
        <v>1119.662951356398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2026-08-27 05:00:00+02:00</t>
        </is>
      </c>
      <c r="AJ12416" s="33" t="n">
        <v>1269.180112834557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2026-08-27 06:00:00+02:00</t>
        </is>
      </c>
      <c r="AJ12417" s="33" t="n">
        <v>1517.082773164144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2026-08-27 07:00:00+02:00</t>
        </is>
      </c>
      <c r="AJ12418" s="33" t="n">
        <v>1808.680012556015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2026-08-27 08:00:00+02:00</t>
        </is>
      </c>
      <c r="AJ12419" s="33" t="n">
        <v>1988.988213122701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2026-08-27 09:00:00+02:00</t>
        </is>
      </c>
      <c r="AJ12420" s="33" t="n">
        <v>2059.452913085136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2026-08-27 10:00:00+02:00</t>
        </is>
      </c>
      <c r="AJ12421" s="33" t="n">
        <v>2069.92473780181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2026-08-27 11:00:00+02:00</t>
        </is>
      </c>
      <c r="AJ12422" s="33" t="n">
        <v>2066.516854745909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2026-08-27 12:00:00+02:00</t>
        </is>
      </c>
      <c r="AJ12423" s="33" t="n">
        <v>2046.498354742912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2026-08-27 13:00:00+02:00</t>
        </is>
      </c>
      <c r="AJ12424" s="33" t="n">
        <v>1996.143454905843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2026-08-27 14:00:00+02:00</t>
        </is>
      </c>
      <c r="AJ12425" s="33" t="n">
        <v>1931.537105539718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2026-08-27 15:00:00+02:00</t>
        </is>
      </c>
      <c r="AJ12426" s="33" t="n">
        <v>1879.705034369946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2026-08-27 16:00:00+02:00</t>
        </is>
      </c>
      <c r="AJ12427" s="33" t="n">
        <v>1866.292435037277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2026-08-27 17:00:00+02:00</t>
        </is>
      </c>
      <c r="AJ12428" s="33" t="n">
        <v>1900.866429367507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2026-08-27 18:00:00+02:00</t>
        </is>
      </c>
      <c r="AJ12429" s="33" t="n">
        <v>2053.451010663516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2026-08-27 19:00:00+02:00</t>
        </is>
      </c>
      <c r="AJ12430" s="33" t="n">
        <v>2252.032988408865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2026-08-27 20:00:00+02:00</t>
        </is>
      </c>
      <c r="AJ12431" s="33" t="n">
        <v>2292.505009131471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2026-08-27 21:00:00+02:00</t>
        </is>
      </c>
      <c r="AJ12432" s="33" t="n">
        <v>2066.806096135735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2026-08-27 22:00:00+02:00</t>
        </is>
      </c>
      <c r="AJ12433" s="33" t="n">
        <v>1677.495442938794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2026-08-27 23:00:00+02:00</t>
        </is>
      </c>
      <c r="AJ12434" s="33" t="n">
        <v>1366.737059997058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2026-08-28 00:00:00+02:00</t>
        </is>
      </c>
      <c r="AJ12435" s="33" t="n">
        <v>1212.85427151496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2026-08-28 01:00:00+02:00</t>
        </is>
      </c>
      <c r="AJ12436" s="33" t="n">
        <v>1125.354957879935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2026-08-28 02:00:00+02:00</t>
        </is>
      </c>
      <c r="AJ12437" s="33" t="n">
        <v>1080.13620193423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2026-08-28 03:00:00+02:00</t>
        </is>
      </c>
      <c r="AJ12438" s="33" t="n">
        <v>1048.674704388454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2026-08-28 04:00:00+02:00</t>
        </is>
      </c>
      <c r="AJ12439" s="33" t="n">
        <v>1068.513669865445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2026-08-28 05:00:00+02:00</t>
        </is>
      </c>
      <c r="AJ12440" s="33" t="n">
        <v>1194.052734645908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2026-08-28 06:00:00+02:00</t>
        </is>
      </c>
      <c r="AJ12441" s="33" t="n">
        <v>1421.831412360866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2026-08-28 07:00:00+02:00</t>
        </is>
      </c>
      <c r="AJ12442" s="33" t="n">
        <v>1702.529178049721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2026-08-28 08:00:00+02:00</t>
        </is>
      </c>
      <c r="AJ12443" s="33" t="n">
        <v>1903.956547930065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2026-08-28 09:00:00+02:00</t>
        </is>
      </c>
      <c r="AJ12444" s="33" t="n">
        <v>2004.028761644552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2026-08-28 10:00:00+02:00</t>
        </is>
      </c>
      <c r="AJ12445" s="33" t="n">
        <v>2017.850763416998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2026-08-28 11:00:00+02:00</t>
        </is>
      </c>
      <c r="AJ12446" s="33" t="n">
        <v>1993.435453157433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2026-08-28 12:00:00+02:00</t>
        </is>
      </c>
      <c r="AJ12447" s="33" t="n">
        <v>1959.148588160403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2026-08-28 13:00:00+02:00</t>
        </is>
      </c>
      <c r="AJ12448" s="33" t="n">
        <v>1931.887055841977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2026-08-28 14:00:00+02:00</t>
        </is>
      </c>
      <c r="AJ12449" s="33" t="n">
        <v>1918.50039763137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2026-08-28 15:00:00+02:00</t>
        </is>
      </c>
      <c r="AJ12450" s="33" t="n">
        <v>1913.466005311455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2026-08-28 16:00:00+02:00</t>
        </is>
      </c>
      <c r="AJ12451" s="33" t="n">
        <v>1927.939620211503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2026-08-28 17:00:00+02:00</t>
        </is>
      </c>
      <c r="AJ12452" s="33" t="n">
        <v>1976.722378379926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2026-08-28 18:00:00+02:00</t>
        </is>
      </c>
      <c r="AJ12453" s="33" t="n">
        <v>2145.031376275949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2026-08-28 19:00:00+02:00</t>
        </is>
      </c>
      <c r="AJ12454" s="33" t="n">
        <v>2337.814823532496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2026-08-28 20:00:00+02:00</t>
        </is>
      </c>
      <c r="AJ12455" s="33" t="n">
        <v>2351.159460580078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2026-08-28 21:00:00+02:00</t>
        </is>
      </c>
      <c r="AJ12456" s="33" t="n">
        <v>2099.41403119792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2026-08-28 22:00:00+02:00</t>
        </is>
      </c>
      <c r="AJ12457" s="33" t="n">
        <v>1716.034696574047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2026-08-28 23:00:00+02:00</t>
        </is>
      </c>
      <c r="AJ12458" s="33" t="n">
        <v>1431.227954062349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2026-08-29 00:00:00+02:00</t>
        </is>
      </c>
      <c r="AJ12459" s="33" t="n">
        <v>1224.369282397925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2026-08-29 01:00:00+02:00</t>
        </is>
      </c>
      <c r="AJ12460" s="33" t="n">
        <v>1123.466087330818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2026-08-29 02:00:00+02:00</t>
        </is>
      </c>
      <c r="AJ12461" s="33" t="n">
        <v>1074.583634660825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2026-08-29 03:00:00+02:00</t>
        </is>
      </c>
      <c r="AJ12462" s="33" t="n">
        <v>1084.133685997903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2026-08-29 04:00:00+02:00</t>
        </is>
      </c>
      <c r="AJ12463" s="33" t="n">
        <v>1134.341781350994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2026-08-29 05:00:00+02:00</t>
        </is>
      </c>
      <c r="AJ12464" s="33" t="n">
        <v>1274.378684221809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2026-08-29 06:00:00+02:00</t>
        </is>
      </c>
      <c r="AJ12465" s="33" t="n">
        <v>1484.663577715595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2026-08-29 07:00:00+02:00</t>
        </is>
      </c>
      <c r="AJ12466" s="33" t="n">
        <v>1714.207033641152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2026-08-29 08:00:00+02:00</t>
        </is>
      </c>
      <c r="AJ12467" s="33" t="n">
        <v>1838.089389200054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2026-08-29 09:00:00+02:00</t>
        </is>
      </c>
      <c r="AJ12468" s="33" t="n">
        <v>1876.208406062049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2026-08-29 10:00:00+02:00</t>
        </is>
      </c>
      <c r="AJ12469" s="33" t="n">
        <v>1892.056572363925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2026-08-29 11:00:00+02:00</t>
        </is>
      </c>
      <c r="AJ12470" s="33" t="n">
        <v>1913.358630056277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2026-08-29 12:00:00+02:00</t>
        </is>
      </c>
      <c r="AJ12471" s="33" t="n">
        <v>1914.209593792662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2026-08-29 13:00:00+02:00</t>
        </is>
      </c>
      <c r="AJ12472" s="33" t="n">
        <v>1887.097221526636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2026-08-29 14:00:00+02:00</t>
        </is>
      </c>
      <c r="AJ12473" s="33" t="n">
        <v>1872.085107432137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2026-08-29 15:00:00+02:00</t>
        </is>
      </c>
      <c r="AJ12474" s="33" t="n">
        <v>1878.359517186583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2026-08-29 16:00:00+02:00</t>
        </is>
      </c>
      <c r="AJ12475" s="33" t="n">
        <v>1907.303230564779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2026-08-29 17:00:00+02:00</t>
        </is>
      </c>
      <c r="AJ12476" s="33" t="n">
        <v>1936.367676569923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2026-08-29 18:00:00+02:00</t>
        </is>
      </c>
      <c r="AJ12477" s="33" t="n">
        <v>2085.660425493904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2026-08-29 19:00:00+02:00</t>
        </is>
      </c>
      <c r="AJ12478" s="33" t="n">
        <v>2292.686054462375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2026-08-29 20:00:00+02:00</t>
        </is>
      </c>
      <c r="AJ12479" s="33" t="n">
        <v>2324.256193767044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2026-08-29 21:00:00+02:00</t>
        </is>
      </c>
      <c r="AJ12480" s="33" t="n">
        <v>2066.133429598034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2026-08-29 22:00:00+02:00</t>
        </is>
      </c>
      <c r="AJ12481" s="33" t="n">
        <v>1649.71660088173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2026-08-29 23:00:00+02:00</t>
        </is>
      </c>
      <c r="AJ12482" s="33" t="n">
        <v>1365.263768291536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2026-08-30 00:00:00+02:00</t>
        </is>
      </c>
      <c r="AJ12483" s="33" t="n">
        <v>1174.764002465727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2026-08-30 01:00:00+02:00</t>
        </is>
      </c>
      <c r="AJ12484" s="33" t="n">
        <v>1097.436146979156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2026-08-30 02:00:00+02:00</t>
        </is>
      </c>
      <c r="AJ12485" s="33" t="n">
        <v>1050.230263472859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2026-08-30 03:00:00+02:00</t>
        </is>
      </c>
      <c r="AJ12486" s="33" t="n">
        <v>1048.917218235216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2026-08-30 04:00:00+02:00</t>
        </is>
      </c>
      <c r="AJ12487" s="33" t="n">
        <v>1082.114688049194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2026-08-30 05:00:00+02:00</t>
        </is>
      </c>
      <c r="AJ12488" s="33" t="n">
        <v>1207.12175810938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2026-08-30 06:00:00+02:00</t>
        </is>
      </c>
      <c r="AJ12489" s="33" t="n">
        <v>1413.711408728126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2026-08-30 07:00:00+02:00</t>
        </is>
      </c>
      <c r="AJ12490" s="33" t="n">
        <v>1647.549519031404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2026-08-30 08:00:00+02:00</t>
        </is>
      </c>
      <c r="AJ12491" s="33" t="n">
        <v>1794.593960196534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2026-08-30 09:00:00+02:00</t>
        </is>
      </c>
      <c r="AJ12492" s="33" t="n">
        <v>1842.474776565574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2026-08-30 10:00:00+02:00</t>
        </is>
      </c>
      <c r="AJ12493" s="33" t="n">
        <v>1858.035613408501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2026-08-30 11:00:00+02:00</t>
        </is>
      </c>
      <c r="AJ12494" s="33" t="n">
        <v>1911.411228504641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2026-08-30 12:00:00+02:00</t>
        </is>
      </c>
      <c r="AJ12495" s="33" t="n">
        <v>1942.323631109552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2026-08-30 13:00:00+02:00</t>
        </is>
      </c>
      <c r="AJ12496" s="33" t="n">
        <v>1940.447901318081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2026-08-30 14:00:00+02:00</t>
        </is>
      </c>
      <c r="AJ12497" s="33" t="n">
        <v>1899.910280688722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2026-08-30 15:00:00+02:00</t>
        </is>
      </c>
      <c r="AJ12498" s="33" t="n">
        <v>1877.273417698561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2026-08-30 16:00:00+02:00</t>
        </is>
      </c>
      <c r="AJ12499" s="33" t="n">
        <v>1874.536016910608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2026-08-30 17:00:00+02:00</t>
        </is>
      </c>
      <c r="AJ12500" s="33" t="n">
        <v>1875.852248506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2026-08-30 18:00:00+02:00</t>
        </is>
      </c>
      <c r="AJ12501" s="33" t="n">
        <v>1989.908568746524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2026-08-30 19:00:00+02:00</t>
        </is>
      </c>
      <c r="AJ12502" s="33" t="n">
        <v>2143.98497486362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2026-08-30 20:00:00+02:00</t>
        </is>
      </c>
      <c r="AJ12503" s="33" t="n">
        <v>2133.710493964139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2026-08-30 21:00:00+02:00</t>
        </is>
      </c>
      <c r="AJ12504" s="33" t="n">
        <v>1859.477944169944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2026-08-30 22:00:00+02:00</t>
        </is>
      </c>
      <c r="AJ12505" s="33" t="n">
        <v>1475.479705071278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2026-08-30 23:00:00+02:00</t>
        </is>
      </c>
      <c r="AJ12506" s="33" t="n">
        <v>1227.091987568014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2026-08-31 00:00:00+02:00</t>
        </is>
      </c>
      <c r="AJ12507" s="33" t="n">
        <v>1196.431199406421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2026-08-31 01:00:00+02:00</t>
        </is>
      </c>
      <c r="AJ12508" s="33" t="n">
        <v>1154.475495057199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2026-08-31 02:00:00+02:00</t>
        </is>
      </c>
      <c r="AJ12509" s="33" t="n">
        <v>1140.892905589911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2026-08-31 03:00:00+02:00</t>
        </is>
      </c>
      <c r="AJ12510" s="33" t="n">
        <v>1153.64527885342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2026-08-31 04:00:00+02:00</t>
        </is>
      </c>
      <c r="AJ12511" s="33" t="n">
        <v>1202.339422794936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2026-08-31 05:00:00+02:00</t>
        </is>
      </c>
      <c r="AJ12512" s="33" t="n">
        <v>1321.526301521021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2026-08-31 06:00:00+02:00</t>
        </is>
      </c>
      <c r="AJ12513" s="33" t="n">
        <v>1523.578287247065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2026-08-31 07:00:00+02:00</t>
        </is>
      </c>
      <c r="AJ12514" s="33" t="n">
        <v>1748.17050516074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2026-08-31 08:00:00+02:00</t>
        </is>
      </c>
      <c r="AJ12515" s="33" t="n">
        <v>1889.852021857592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2026-08-31 09:00:00+02:00</t>
        </is>
      </c>
      <c r="AJ12516" s="33" t="n">
        <v>1927.739427573204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2026-08-31 10:00:00+02:00</t>
        </is>
      </c>
      <c r="AJ12517" s="33" t="n">
        <v>1938.509136894786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2026-08-31 11:00:00+02:00</t>
        </is>
      </c>
      <c r="AJ12518" s="33" t="n">
        <v>1963.299700581582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2026-08-31 12:00:00+02:00</t>
        </is>
      </c>
      <c r="AJ12519" s="33" t="n">
        <v>1945.119182413333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2026-08-31 13:00:00+02:00</t>
        </is>
      </c>
      <c r="AJ12520" s="33" t="n">
        <v>1893.474897701198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2026-08-31 14:00:00+02:00</t>
        </is>
      </c>
      <c r="AJ12521" s="33" t="n">
        <v>1828.358439598094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2026-08-31 15:00:00+02:00</t>
        </is>
      </c>
      <c r="AJ12522" s="33" t="n">
        <v>1826.91802883517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2026-08-31 16:00:00+02:00</t>
        </is>
      </c>
      <c r="AJ12523" s="33" t="n">
        <v>1863.671747029375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2026-08-31 17:00:00+02:00</t>
        </is>
      </c>
      <c r="AJ12524" s="33" t="n">
        <v>1942.683862681278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2026-08-31 18:00:00+02:00</t>
        </is>
      </c>
      <c r="AJ12525" s="33" t="n">
        <v>2143.937557780431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2026-08-31 19:00:00+02:00</t>
        </is>
      </c>
      <c r="AJ12526" s="33" t="n">
        <v>2348.681401668254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2026-08-31 20:00:00+02:00</t>
        </is>
      </c>
      <c r="AJ12527" s="33" t="n">
        <v>2362.35091756419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2026-08-31 21:00:00+02:00</t>
        </is>
      </c>
      <c r="AJ12528" s="33" t="n">
        <v>2074.711271730584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2026-08-31 22:00:00+02:00</t>
        </is>
      </c>
      <c r="AJ12529" s="33" t="n">
        <v>1687.792139070647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2026-08-31 23:00:00+02:00</t>
        </is>
      </c>
      <c r="AJ12530" s="33" t="n">
        <v>1407.959044146425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2026-09-01 00:00:00+02:00</t>
        </is>
      </c>
      <c r="AJ12531" s="33" t="n">
        <v>1240.762446171687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2026-09-01 01:00:00+02:00</t>
        </is>
      </c>
      <c r="AJ12532" s="33" t="n">
        <v>1140.709429535779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2026-09-01 02:00:00+02:00</t>
        </is>
      </c>
      <c r="AJ12533" s="33" t="n">
        <v>1089.464614780186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2026-09-01 03:00:00+02:00</t>
        </is>
      </c>
      <c r="AJ12534" s="33" t="n">
        <v>1087.740786852838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2026-09-01 04:00:00+02:00</t>
        </is>
      </c>
      <c r="AJ12535" s="33" t="n">
        <v>1140.56336532148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2026-09-01 05:00:00+02:00</t>
        </is>
      </c>
      <c r="AJ12536" s="33" t="n">
        <v>1315.286842369909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2026-09-01 06:00:00+02:00</t>
        </is>
      </c>
      <c r="AJ12537" s="33" t="n">
        <v>1554.89969180323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2026-09-01 07:00:00+02:00</t>
        </is>
      </c>
      <c r="AJ12538" s="33" t="n">
        <v>1790.641935269018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2026-09-01 08:00:00+02:00</t>
        </is>
      </c>
      <c r="AJ12539" s="33" t="n">
        <v>1922.219849121576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2026-09-01 09:00:00+02:00</t>
        </is>
      </c>
      <c r="AJ12540" s="33" t="n">
        <v>1975.414149024968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2026-09-01 10:00:00+02:00</t>
        </is>
      </c>
      <c r="AJ12541" s="33" t="n">
        <v>1998.879244629201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2026-09-01 11:00:00+02:00</t>
        </is>
      </c>
      <c r="AJ12542" s="33" t="n">
        <v>1993.658430826245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2026-09-01 12:00:00+02:00</t>
        </is>
      </c>
      <c r="AJ12543" s="33" t="n">
        <v>1971.168355651716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2026-09-01 13:00:00+02:00</t>
        </is>
      </c>
      <c r="AJ12544" s="33" t="n">
        <v>1936.889027639132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2026-09-01 14:00:00+02:00</t>
        </is>
      </c>
      <c r="AJ12545" s="33" t="n">
        <v>1917.974195034666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2026-09-01 15:00:00+02:00</t>
        </is>
      </c>
      <c r="AJ12546" s="33" t="n">
        <v>1912.117115107764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2026-09-01 16:00:00+02:00</t>
        </is>
      </c>
      <c r="AJ12547" s="33" t="n">
        <v>1928.899295512654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2026-09-01 17:00:00+02:00</t>
        </is>
      </c>
      <c r="AJ12548" s="33" t="n">
        <v>1974.668843828676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2026-09-01 18:00:00+02:00</t>
        </is>
      </c>
      <c r="AJ12549" s="33" t="n">
        <v>2144.880620961745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2026-09-01 19:00:00+02:00</t>
        </is>
      </c>
      <c r="AJ12550" s="33" t="n">
        <v>2320.636754043363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2026-09-01 20:00:00+02:00</t>
        </is>
      </c>
      <c r="AJ12551" s="33" t="n">
        <v>2314.117143544101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2026-09-01 21:00:00+02:00</t>
        </is>
      </c>
      <c r="AJ12552" s="33" t="n">
        <v>2042.676490652422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2026-09-01 22:00:00+02:00</t>
        </is>
      </c>
      <c r="AJ12553" s="33" t="n">
        <v>1658.976571302734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2026-09-01 23:00:00+02:00</t>
        </is>
      </c>
      <c r="AJ12554" s="33" t="n">
        <v>1374.218878580562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2026-09-02 00:00:00+02:00</t>
        </is>
      </c>
      <c r="AJ12555" s="33" t="n">
        <v>1219.874118729743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2026-09-02 01:00:00+02:00</t>
        </is>
      </c>
      <c r="AJ12556" s="33" t="n">
        <v>1142.616505524555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2026-09-02 02:00:00+02:00</t>
        </is>
      </c>
      <c r="AJ12557" s="33" t="n">
        <v>1121.677978959411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2026-09-02 03:00:00+02:00</t>
        </is>
      </c>
      <c r="AJ12558" s="33" t="n">
        <v>1140.229755469252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2026-09-02 04:00:00+02:00</t>
        </is>
      </c>
      <c r="AJ12559" s="33" t="n">
        <v>1175.990834204871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2026-09-02 05:00:00+02:00</t>
        </is>
      </c>
      <c r="AJ12560" s="33" t="n">
        <v>1316.317193915058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2026-09-02 06:00:00+02:00</t>
        </is>
      </c>
      <c r="AJ12561" s="33" t="n">
        <v>1514.455328755416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2026-09-02 07:00:00+02:00</t>
        </is>
      </c>
      <c r="AJ12562" s="33" t="n">
        <v>1743.617827453423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2026-09-02 08:00:00+02:00</t>
        </is>
      </c>
      <c r="AJ12563" s="33" t="n">
        <v>1875.640882136535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2026-09-02 09:00:00+02:00</t>
        </is>
      </c>
      <c r="AJ12564" s="33" t="n">
        <v>1938.727953169328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2026-09-02 10:00:00+02:00</t>
        </is>
      </c>
      <c r="AJ12565" s="33" t="n">
        <v>1962.866296337602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2026-09-02 11:00:00+02:00</t>
        </is>
      </c>
      <c r="AJ12566" s="33" t="n">
        <v>1979.472954086716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2026-09-02 12:00:00+02:00</t>
        </is>
      </c>
      <c r="AJ12567" s="33" t="n">
        <v>1979.966969526817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2026-09-02 13:00:00+02:00</t>
        </is>
      </c>
      <c r="AJ12568" s="33" t="n">
        <v>1957.655987125273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2026-09-02 14:00:00+02:00</t>
        </is>
      </c>
      <c r="AJ12569" s="33" t="n">
        <v>1915.703035135318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2026-09-02 15:00:00+02:00</t>
        </is>
      </c>
      <c r="AJ12570" s="33" t="n">
        <v>1879.848343942352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2026-09-02 16:00:00+02:00</t>
        </is>
      </c>
      <c r="AJ12571" s="33" t="n">
        <v>1873.26825562734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2026-09-02 17:00:00+02:00</t>
        </is>
      </c>
      <c r="AJ12572" s="33" t="n">
        <v>1933.501994372922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2026-09-02 18:00:00+02:00</t>
        </is>
      </c>
      <c r="AJ12573" s="33" t="n">
        <v>2118.335065214904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2026-09-02 19:00:00+02:00</t>
        </is>
      </c>
      <c r="AJ12574" s="33" t="n">
        <v>2317.631165577374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2026-09-02 20:00:00+02:00</t>
        </is>
      </c>
      <c r="AJ12575" s="33" t="n">
        <v>2324.043925730349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2026-09-02 21:00:00+02:00</t>
        </is>
      </c>
      <c r="AJ12576" s="33" t="n">
        <v>2063.889434259853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2026-09-02 22:00:00+02:00</t>
        </is>
      </c>
      <c r="AJ12577" s="33" t="n">
        <v>1702.39706197569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2026-09-02 23:00:00+02:00</t>
        </is>
      </c>
      <c r="AJ12578" s="33" t="n">
        <v>1437.115049817834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2026-09-03 00:00:00+02:00</t>
        </is>
      </c>
      <c r="AJ12579" s="33" t="n">
        <v>1287.900956240838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2026-09-03 01:00:00+02:00</t>
        </is>
      </c>
      <c r="AJ12580" s="33" t="n">
        <v>1206.990288612148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2026-09-03 02:00:00+02:00</t>
        </is>
      </c>
      <c r="AJ12581" s="33" t="n">
        <v>1157.378898656309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2026-09-03 03:00:00+02:00</t>
        </is>
      </c>
      <c r="AJ12582" s="33" t="n">
        <v>1134.590081844605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2026-09-03 04:00:00+02:00</t>
        </is>
      </c>
      <c r="AJ12583" s="33" t="n">
        <v>1143.170705174196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2026-09-03 05:00:00+02:00</t>
        </is>
      </c>
      <c r="AJ12584" s="33" t="n">
        <v>1274.641155437226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2026-09-03 06:00:00+02:00</t>
        </is>
      </c>
      <c r="AJ12585" s="33" t="n">
        <v>1489.514576432756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2026-09-03 07:00:00+02:00</t>
        </is>
      </c>
      <c r="AJ12586" s="33" t="n">
        <v>1749.157071404557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2026-09-03 08:00:00+02:00</t>
        </is>
      </c>
      <c r="AJ12587" s="33" t="n">
        <v>1890.081662707776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2026-09-03 09:00:00+02:00</t>
        </is>
      </c>
      <c r="AJ12588" s="33" t="n">
        <v>1932.44013030514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2026-09-03 10:00:00+02:00</t>
        </is>
      </c>
      <c r="AJ12589" s="33" t="n">
        <v>1904.867337334989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2026-09-03 11:00:00+02:00</t>
        </is>
      </c>
      <c r="AJ12590" s="33" t="n">
        <v>1919.388308156645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2026-09-03 12:00:00+02:00</t>
        </is>
      </c>
      <c r="AJ12591" s="33" t="n">
        <v>1937.849786085112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2026-09-03 13:00:00+02:00</t>
        </is>
      </c>
      <c r="AJ12592" s="33" t="n">
        <v>1937.761223500118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2026-09-03 14:00:00+02:00</t>
        </is>
      </c>
      <c r="AJ12593" s="33" t="n">
        <v>1899.489511255817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2026-09-03 15:00:00+02:00</t>
        </is>
      </c>
      <c r="AJ12594" s="33" t="n">
        <v>1861.026729251256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2026-09-03 16:00:00+02:00</t>
        </is>
      </c>
      <c r="AJ12595" s="33" t="n">
        <v>1873.683863085024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2026-09-03 17:00:00+02:00</t>
        </is>
      </c>
      <c r="AJ12596" s="33" t="n">
        <v>1933.815291592745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2026-09-03 18:00:00+02:00</t>
        </is>
      </c>
      <c r="AJ12597" s="33" t="n">
        <v>2148.532611169672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2026-09-03 19:00:00+02:00</t>
        </is>
      </c>
      <c r="AJ12598" s="33" t="n">
        <v>2345.154600541286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2026-09-03 20:00:00+02:00</t>
        </is>
      </c>
      <c r="AJ12599" s="33" t="n">
        <v>2354.014219969709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2026-09-03 21:00:00+02:00</t>
        </is>
      </c>
      <c r="AJ12600" s="33" t="n">
        <v>2073.769449615968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2026-09-03 22:00:00+02:00</t>
        </is>
      </c>
      <c r="AJ12601" s="33" t="n">
        <v>1684.756986677544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2026-09-03 23:00:00+02:00</t>
        </is>
      </c>
      <c r="AJ12602" s="33" t="n">
        <v>1387.313376901281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2026-09-04 00:00:00+02:00</t>
        </is>
      </c>
      <c r="AJ12603" s="33" t="n">
        <v>1224.059034640847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2026-09-04 01:00:00+02:00</t>
        </is>
      </c>
      <c r="AJ12604" s="33" t="n">
        <v>1145.842106273641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2026-09-04 02:00:00+02:00</t>
        </is>
      </c>
      <c r="AJ12605" s="33" t="n">
        <v>1115.070576588046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2026-09-04 03:00:00+02:00</t>
        </is>
      </c>
      <c r="AJ12606" s="33" t="n">
        <v>1112.673033563878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2026-09-04 04:00:00+02:00</t>
        </is>
      </c>
      <c r="AJ12607" s="33" t="n">
        <v>1151.317859143686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2026-09-04 05:00:00+02:00</t>
        </is>
      </c>
      <c r="AJ12608" s="33" t="n">
        <v>1295.59231650552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2026-09-04 06:00:00+02:00</t>
        </is>
      </c>
      <c r="AJ12609" s="33" t="n">
        <v>1527.991091321146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2026-09-04 07:00:00+02:00</t>
        </is>
      </c>
      <c r="AJ12610" s="33" t="n">
        <v>1782.619166575237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2026-09-04 08:00:00+02:00</t>
        </is>
      </c>
      <c r="AJ12611" s="33" t="n">
        <v>1939.999077629456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2026-09-04 09:00:00+02:00</t>
        </is>
      </c>
      <c r="AJ12612" s="33" t="n">
        <v>1994.212384346456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2026-09-04 10:00:00+02:00</t>
        </is>
      </c>
      <c r="AJ12613" s="33" t="n">
        <v>1979.615903374209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2026-09-04 11:00:00+02:00</t>
        </is>
      </c>
      <c r="AJ12614" s="33" t="n">
        <v>1961.978163146961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2026-09-04 12:00:00+02:00</t>
        </is>
      </c>
      <c r="AJ12615" s="33" t="n">
        <v>1909.603012684948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2026-09-04 13:00:00+02:00</t>
        </is>
      </c>
      <c r="AJ12616" s="33" t="n">
        <v>1864.276501334134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2026-09-04 14:00:00+02:00</t>
        </is>
      </c>
      <c r="AJ12617" s="33" t="n">
        <v>1813.705680086214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2026-09-04 15:00:00+02:00</t>
        </is>
      </c>
      <c r="AJ12618" s="33" t="n">
        <v>1801.813789577033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2026-09-04 16:00:00+02:00</t>
        </is>
      </c>
      <c r="AJ12619" s="33" t="n">
        <v>1818.148214398676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2026-09-04 17:00:00+02:00</t>
        </is>
      </c>
      <c r="AJ12620" s="33" t="n">
        <v>1903.911608817168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2026-09-04 18:00:00+02:00</t>
        </is>
      </c>
      <c r="AJ12621" s="33" t="n">
        <v>2146.976573514309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2026-09-04 19:00:00+02:00</t>
        </is>
      </c>
      <c r="AJ12622" s="33" t="n">
        <v>2354.537263882319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2026-09-04 20:00:00+02:00</t>
        </is>
      </c>
      <c r="AJ12623" s="33" t="n">
        <v>2348.852826706558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2026-09-04 21:00:00+02:00</t>
        </is>
      </c>
      <c r="AJ12624" s="33" t="n">
        <v>2044.408178988686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2026-09-04 22:00:00+02:00</t>
        </is>
      </c>
      <c r="AJ12625" s="33" t="n">
        <v>1681.80671539066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2026-09-04 23:00:00+02:00</t>
        </is>
      </c>
      <c r="AJ12626" s="33" t="n">
        <v>1432.447510001051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2026-09-05 00:00:00+02:00</t>
        </is>
      </c>
      <c r="AJ12627" s="33" t="n">
        <v>1274.60299480673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2026-09-05 01:00:00+02:00</t>
        </is>
      </c>
      <c r="AJ12628" s="33" t="n">
        <v>1192.714909993333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2026-09-05 02:00:00+02:00</t>
        </is>
      </c>
      <c r="AJ12629" s="33" t="n">
        <v>1131.833314376722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2026-09-05 03:00:00+02:00</t>
        </is>
      </c>
      <c r="AJ12630" s="33" t="n">
        <v>1111.028676790711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2026-09-05 04:00:00+02:00</t>
        </is>
      </c>
      <c r="AJ12631" s="33" t="n">
        <v>1139.742254044157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2026-09-05 05:00:00+02:00</t>
        </is>
      </c>
      <c r="AJ12632" s="33" t="n">
        <v>1292.671351883827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2026-09-05 06:00:00+02:00</t>
        </is>
      </c>
      <c r="AJ12633" s="33" t="n">
        <v>1545.573725292156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2026-09-05 07:00:00+02:00</t>
        </is>
      </c>
      <c r="AJ12634" s="33" t="n">
        <v>1824.948802553455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2026-09-05 08:00:00+02:00</t>
        </is>
      </c>
      <c r="AJ12635" s="33" t="n">
        <v>1986.285207681501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2026-09-05 09:00:00+02:00</t>
        </is>
      </c>
      <c r="AJ12636" s="33" t="n">
        <v>1988.8998949131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2026-09-05 10:00:00+02:00</t>
        </is>
      </c>
      <c r="AJ12637" s="33" t="n">
        <v>1918.028580703059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2026-09-05 11:00:00+02:00</t>
        </is>
      </c>
      <c r="AJ12638" s="33" t="n">
        <v>1861.179603811152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2026-09-05 12:00:00+02:00</t>
        </is>
      </c>
      <c r="AJ12639" s="33" t="n">
        <v>1834.637643003637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2026-09-05 13:00:00+02:00</t>
        </is>
      </c>
      <c r="AJ12640" s="33" t="n">
        <v>1803.088460229335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2026-09-05 14:00:00+02:00</t>
        </is>
      </c>
      <c r="AJ12641" s="33" t="n">
        <v>1766.007353956854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2026-09-05 15:00:00+02:00</t>
        </is>
      </c>
      <c r="AJ12642" s="33" t="n">
        <v>1756.779416618025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2026-09-05 16:00:00+02:00</t>
        </is>
      </c>
      <c r="AJ12643" s="33" t="n">
        <v>1793.603301671779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2026-09-05 17:00:00+02:00</t>
        </is>
      </c>
      <c r="AJ12644" s="33" t="n">
        <v>1875.258051455992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2026-09-05 18:00:00+02:00</t>
        </is>
      </c>
      <c r="AJ12645" s="33" t="n">
        <v>2093.831060681849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2026-09-05 19:00:00+02:00</t>
        </is>
      </c>
      <c r="AJ12646" s="33" t="n">
        <v>2265.612269987412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2026-09-05 20:00:00+02:00</t>
        </is>
      </c>
      <c r="AJ12647" s="33" t="n">
        <v>2265.70030833048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2026-09-05 21:00:00+02:00</t>
        </is>
      </c>
      <c r="AJ12648" s="33" t="n">
        <v>1989.267046774398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2026-09-05 22:00:00+02:00</t>
        </is>
      </c>
      <c r="AJ12649" s="33" t="n">
        <v>1653.459727567278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2026-09-05 23:00:00+02:00</t>
        </is>
      </c>
      <c r="AJ12650" s="33" t="n">
        <v>1386.474376019579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2026-09-06 00:00:00+02:00</t>
        </is>
      </c>
      <c r="AJ12651" s="33" t="n">
        <v>1166.43756510895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2026-09-06 01:00:00+02:00</t>
        </is>
      </c>
      <c r="AJ12652" s="33" t="n">
        <v>1075.689555237696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2026-09-06 02:00:00+02:00</t>
        </is>
      </c>
      <c r="AJ12653" s="33" t="n">
        <v>1038.616347794719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2026-09-06 03:00:00+02:00</t>
        </is>
      </c>
      <c r="AJ12654" s="33" t="n">
        <v>1029.567056846315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2026-09-06 04:00:00+02:00</t>
        </is>
      </c>
      <c r="AJ12655" s="33" t="n">
        <v>1079.694913912507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2026-09-06 05:00:00+02:00</t>
        </is>
      </c>
      <c r="AJ12656" s="33" t="n">
        <v>1238.618257293047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2026-09-06 06:00:00+02:00</t>
        </is>
      </c>
      <c r="AJ12657" s="33" t="n">
        <v>1487.029324278011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2026-09-06 07:00:00+02:00</t>
        </is>
      </c>
      <c r="AJ12658" s="33" t="n">
        <v>1735.349152000043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2026-09-06 08:00:00+02:00</t>
        </is>
      </c>
      <c r="AJ12659" s="33" t="n">
        <v>1871.414776413776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2026-09-06 09:00:00+02:00</t>
        </is>
      </c>
      <c r="AJ12660" s="33" t="n">
        <v>1883.138734133686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2026-09-06 10:00:00+02:00</t>
        </is>
      </c>
      <c r="AJ12661" s="33" t="n">
        <v>1859.719236682035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2026-09-06 11:00:00+02:00</t>
        </is>
      </c>
      <c r="AJ12662" s="33" t="n">
        <v>1837.164610619071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2026-09-06 12:00:00+02:00</t>
        </is>
      </c>
      <c r="AJ12663" s="33" t="n">
        <v>1813.002240404913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2026-09-06 13:00:00+02:00</t>
        </is>
      </c>
      <c r="AJ12664" s="33" t="n">
        <v>1771.714473206867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2026-09-06 14:00:00+02:00</t>
        </is>
      </c>
      <c r="AJ12665" s="33" t="n">
        <v>1741.972827459786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2026-09-06 15:00:00+02:00</t>
        </is>
      </c>
      <c r="AJ12666" s="33" t="n">
        <v>1720.25566403798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2026-09-06 16:00:00+02:00</t>
        </is>
      </c>
      <c r="AJ12667" s="33" t="n">
        <v>1742.841026299456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2026-09-06 17:00:00+02:00</t>
        </is>
      </c>
      <c r="AJ12668" s="33" t="n">
        <v>1804.156689214637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2026-09-06 18:00:00+02:00</t>
        </is>
      </c>
      <c r="AJ12669" s="33" t="n">
        <v>2030.256539613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2026-09-06 19:00:00+02:00</t>
        </is>
      </c>
      <c r="AJ12670" s="33" t="n">
        <v>2221.370422743877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2026-09-06 20:00:00+02:00</t>
        </is>
      </c>
      <c r="AJ12671" s="33" t="n">
        <v>2221.835675740608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2026-09-06 21:00:00+02:00</t>
        </is>
      </c>
      <c r="AJ12672" s="33" t="n">
        <v>1944.26771621575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2026-09-06 22:00:00+02:00</t>
        </is>
      </c>
      <c r="AJ12673" s="33" t="n">
        <v>1591.168609107212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2026-09-06 23:00:00+02:00</t>
        </is>
      </c>
      <c r="AJ12674" s="33" t="n">
        <v>1334.516042761714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2026-09-07 00:00:00+02:00</t>
        </is>
      </c>
      <c r="AJ12675" s="33" t="n">
        <v>1271.478180151118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2026-09-07 01:00:00+02:00</t>
        </is>
      </c>
      <c r="AJ12676" s="33" t="n">
        <v>1174.701701482077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2026-09-07 02:00:00+02:00</t>
        </is>
      </c>
      <c r="AJ12677" s="33" t="n">
        <v>1143.483971321533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2026-09-07 03:00:00+02:00</t>
        </is>
      </c>
      <c r="AJ12678" s="33" t="n">
        <v>1153.223577228342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2026-09-07 04:00:00+02:00</t>
        </is>
      </c>
      <c r="AJ12679" s="33" t="n">
        <v>1205.895349816609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2026-09-07 05:00:00+02:00</t>
        </is>
      </c>
      <c r="AJ12680" s="33" t="n">
        <v>1352.727482506121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2026-09-07 06:00:00+02:00</t>
        </is>
      </c>
      <c r="AJ12681" s="33" t="n">
        <v>1563.216114259319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2026-09-07 07:00:00+02:00</t>
        </is>
      </c>
      <c r="AJ12682" s="33" t="n">
        <v>1784.804480993797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2026-09-07 08:00:00+02:00</t>
        </is>
      </c>
      <c r="AJ12683" s="33" t="n">
        <v>1884.068747191688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2026-09-07 09:00:00+02:00</t>
        </is>
      </c>
      <c r="AJ12684" s="33" t="n">
        <v>1887.925818197197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2026-09-07 10:00:00+02:00</t>
        </is>
      </c>
      <c r="AJ12685" s="33" t="n">
        <v>1850.459539675892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2026-09-07 11:00:00+02:00</t>
        </is>
      </c>
      <c r="AJ12686" s="33" t="n">
        <v>1822.038090845881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2026-09-07 12:00:00+02:00</t>
        </is>
      </c>
      <c r="AJ12687" s="33" t="n">
        <v>1801.364022998332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2026-09-07 13:00:00+02:00</t>
        </is>
      </c>
      <c r="AJ12688" s="33" t="n">
        <v>1794.035647559955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2026-09-07 14:00:00+02:00</t>
        </is>
      </c>
      <c r="AJ12689" s="33" t="n">
        <v>1785.484916046609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2026-09-07 15:00:00+02:00</t>
        </is>
      </c>
      <c r="AJ12690" s="33" t="n">
        <v>1802.780411511757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2026-09-07 16:00:00+02:00</t>
        </is>
      </c>
      <c r="AJ12691" s="33" t="n">
        <v>1835.145508865538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2026-09-07 17:00:00+02:00</t>
        </is>
      </c>
      <c r="AJ12692" s="33" t="n">
        <v>1937.522628827538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2026-09-07 18:00:00+02:00</t>
        </is>
      </c>
      <c r="AJ12693" s="33" t="n">
        <v>2192.620610700415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2026-09-07 19:00:00+02:00</t>
        </is>
      </c>
      <c r="AJ12694" s="33" t="n">
        <v>2426.588192780548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2026-09-07 20:00:00+02:00</t>
        </is>
      </c>
      <c r="AJ12695" s="33" t="n">
        <v>2466.51496362065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2026-09-07 21:00:00+02:00</t>
        </is>
      </c>
      <c r="AJ12696" s="33" t="n">
        <v>2186.375126981914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2026-09-07 22:00:00+02:00</t>
        </is>
      </c>
      <c r="AJ12697" s="33" t="n">
        <v>1824.774001851814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2026-09-07 23:00:00+02:00</t>
        </is>
      </c>
      <c r="AJ12698" s="33" t="n">
        <v>1529.247385671083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2026-09-08 00:00:00+02:00</t>
        </is>
      </c>
      <c r="AJ12699" s="33" t="n">
        <v>1362.860988766512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2026-09-08 01:00:00+02:00</t>
        </is>
      </c>
      <c r="AJ12700" s="33" t="n">
        <v>1266.718711228216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2026-09-08 02:00:00+02:00</t>
        </is>
      </c>
      <c r="AJ12701" s="33" t="n">
        <v>1231.744518172767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2026-09-08 03:00:00+02:00</t>
        </is>
      </c>
      <c r="AJ12702" s="33" t="n">
        <v>1217.921584258494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2026-09-08 04:00:00+02:00</t>
        </is>
      </c>
      <c r="AJ12703" s="33" t="n">
        <v>1225.224205449451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2026-09-08 05:00:00+02:00</t>
        </is>
      </c>
      <c r="AJ12704" s="33" t="n">
        <v>1338.314652680789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2026-09-08 06:00:00+02:00</t>
        </is>
      </c>
      <c r="AJ12705" s="33" t="n">
        <v>1548.811034522251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2026-09-08 07:00:00+02:00</t>
        </is>
      </c>
      <c r="AJ12706" s="33" t="n">
        <v>1806.95924694813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2026-09-08 08:00:00+02:00</t>
        </is>
      </c>
      <c r="AJ12707" s="33" t="n">
        <v>1952.148270137203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2026-09-08 09:00:00+02:00</t>
        </is>
      </c>
      <c r="AJ12708" s="33" t="n">
        <v>1984.421220862035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2026-09-08 10:00:00+02:00</t>
        </is>
      </c>
      <c r="AJ12709" s="33" t="n">
        <v>1956.347868375842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2026-09-08 11:00:00+02:00</t>
        </is>
      </c>
      <c r="AJ12710" s="33" t="n">
        <v>1949.469759436918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2026-09-08 12:00:00+02:00</t>
        </is>
      </c>
      <c r="AJ12711" s="33" t="n">
        <v>1943.212585413299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2026-09-08 13:00:00+02:00</t>
        </is>
      </c>
      <c r="AJ12712" s="33" t="n">
        <v>1922.086674734585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2026-09-08 14:00:00+02:00</t>
        </is>
      </c>
      <c r="AJ12713" s="33" t="n">
        <v>1886.659767895404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2026-09-08 15:00:00+02:00</t>
        </is>
      </c>
      <c r="AJ12714" s="33" t="n">
        <v>1872.28097361019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2026-09-08 16:00:00+02:00</t>
        </is>
      </c>
      <c r="AJ12715" s="33" t="n">
        <v>1879.584926004382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2026-09-08 17:00:00+02:00</t>
        </is>
      </c>
      <c r="AJ12716" s="33" t="n">
        <v>1930.358578796041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2026-09-08 18:00:00+02:00</t>
        </is>
      </c>
      <c r="AJ12717" s="33" t="n">
        <v>2120.776033428326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2026-09-08 19:00:00+02:00</t>
        </is>
      </c>
      <c r="AJ12718" s="33" t="n">
        <v>2282.17206534673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2026-09-08 20:00:00+02:00</t>
        </is>
      </c>
      <c r="AJ12719" s="33" t="n">
        <v>2279.172618837601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2026-09-08 21:00:00+02:00</t>
        </is>
      </c>
      <c r="AJ12720" s="33" t="n">
        <v>2005.603657406282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2026-09-08 22:00:00+02:00</t>
        </is>
      </c>
      <c r="AJ12721" s="33" t="n">
        <v>1664.970586990617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2026-09-08 23:00:00+02:00</t>
        </is>
      </c>
      <c r="AJ12722" s="33" t="n">
        <v>1400.107619855163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2026-09-09 00:00:00+02:00</t>
        </is>
      </c>
      <c r="AJ12723" s="33" t="n">
        <v>1238.835361801649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2026-09-09 01:00:00+02:00</t>
        </is>
      </c>
      <c r="AJ12724" s="33" t="n">
        <v>1161.855562392842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2026-09-09 02:00:00+02:00</t>
        </is>
      </c>
      <c r="AJ12725" s="33" t="n">
        <v>1132.888484488469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2026-09-09 03:00:00+02:00</t>
        </is>
      </c>
      <c r="AJ12726" s="33" t="n">
        <v>1127.016386378918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2026-09-09 04:00:00+02:00</t>
        </is>
      </c>
      <c r="AJ12727" s="33" t="n">
        <v>1172.163584808877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2026-09-09 05:00:00+02:00</t>
        </is>
      </c>
      <c r="AJ12728" s="33" t="n">
        <v>1340.55668639466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2026-09-09 06:00:00+02:00</t>
        </is>
      </c>
      <c r="AJ12729" s="33" t="n">
        <v>1599.32007920589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2026-09-09 07:00:00+02:00</t>
        </is>
      </c>
      <c r="AJ12730" s="33" t="n">
        <v>1851.302254800441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2026-09-09 08:00:00+02:00</t>
        </is>
      </c>
      <c r="AJ12731" s="33" t="n">
        <v>1990.666421973623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2026-09-09 09:00:00+02:00</t>
        </is>
      </c>
      <c r="AJ12732" s="33" t="n">
        <v>2021.084926124229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2026-09-09 10:00:00+02:00</t>
        </is>
      </c>
      <c r="AJ12733" s="33" t="n">
        <v>1999.130276157985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2026-09-09 11:00:00+02:00</t>
        </is>
      </c>
      <c r="AJ12734" s="33" t="n">
        <v>1964.340183738238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2026-09-09 12:00:00+02:00</t>
        </is>
      </c>
      <c r="AJ12735" s="33" t="n">
        <v>1926.746992871922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2026-09-09 13:00:00+02:00</t>
        </is>
      </c>
      <c r="AJ12736" s="33" t="n">
        <v>1887.533568103614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2026-09-09 14:00:00+02:00</t>
        </is>
      </c>
      <c r="AJ12737" s="33" t="n">
        <v>1854.131095869614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2026-09-09 15:00:00+02:00</t>
        </is>
      </c>
      <c r="AJ12738" s="33" t="n">
        <v>1847.232710440674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2026-09-09 16:00:00+02:00</t>
        </is>
      </c>
      <c r="AJ12739" s="33" t="n">
        <v>1887.205174844179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2026-09-09 17:00:00+02:00</t>
        </is>
      </c>
      <c r="AJ12740" s="33" t="n">
        <v>1975.546475935866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2026-09-09 18:00:00+02:00</t>
        </is>
      </c>
      <c r="AJ12741" s="33" t="n">
        <v>2192.508791779212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2026-09-09 19:00:00+02:00</t>
        </is>
      </c>
      <c r="AJ12742" s="33" t="n">
        <v>2363.627924327255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2026-09-09 20:00:00+02:00</t>
        </is>
      </c>
      <c r="AJ12743" s="33" t="n">
        <v>2366.929502617443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2026-09-09 21:00:00+02:00</t>
        </is>
      </c>
      <c r="AJ12744" s="33" t="n">
        <v>2041.675827115818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2026-09-09 22:00:00+02:00</t>
        </is>
      </c>
      <c r="AJ12745" s="33" t="n">
        <v>1646.768978110275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2026-09-09 23:00:00+02:00</t>
        </is>
      </c>
      <c r="AJ12746" s="33" t="n">
        <v>1338.534838346977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2026-09-10 00:00:00+02:00</t>
        </is>
      </c>
      <c r="AJ12747" s="33" t="n">
        <v>1214.479335503409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2026-09-10 01:00:00+02:00</t>
        </is>
      </c>
      <c r="AJ12748" s="33" t="n">
        <v>1163.818002754052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2026-09-10 02:00:00+02:00</t>
        </is>
      </c>
      <c r="AJ12749" s="33" t="n">
        <v>1139.800097542241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2026-09-10 03:00:00+02:00</t>
        </is>
      </c>
      <c r="AJ12750" s="33" t="n">
        <v>1155.79542315076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2026-09-10 04:00:00+02:00</t>
        </is>
      </c>
      <c r="AJ12751" s="33" t="n">
        <v>1203.139214703883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2026-09-10 05:00:00+02:00</t>
        </is>
      </c>
      <c r="AJ12752" s="33" t="n">
        <v>1364.975427188075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2026-09-10 06:00:00+02:00</t>
        </is>
      </c>
      <c r="AJ12753" s="33" t="n">
        <v>1575.730087313951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2026-09-10 07:00:00+02:00</t>
        </is>
      </c>
      <c r="AJ12754" s="33" t="n">
        <v>1828.260440356665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2026-09-10 08:00:00+02:00</t>
        </is>
      </c>
      <c r="AJ12755" s="33" t="n">
        <v>1978.151664856649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2026-09-10 09:00:00+02:00</t>
        </is>
      </c>
      <c r="AJ12756" s="33" t="n">
        <v>2042.047536882693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2026-09-10 10:00:00+02:00</t>
        </is>
      </c>
      <c r="AJ12757" s="33" t="n">
        <v>2029.858899390681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2026-09-10 11:00:00+02:00</t>
        </is>
      </c>
      <c r="AJ12758" s="33" t="n">
        <v>2001.570201059721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2026-09-10 12:00:00+02:00</t>
        </is>
      </c>
      <c r="AJ12759" s="33" t="n">
        <v>1959.694405435113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2026-09-10 13:00:00+02:00</t>
        </is>
      </c>
      <c r="AJ12760" s="33" t="n">
        <v>1889.984874794566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2026-09-10 14:00:00+02:00</t>
        </is>
      </c>
      <c r="AJ12761" s="33" t="n">
        <v>1840.60091744736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2026-09-10 15:00:00+02:00</t>
        </is>
      </c>
      <c r="AJ12762" s="33" t="n">
        <v>1815.71684605908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2026-09-10 16:00:00+02:00</t>
        </is>
      </c>
      <c r="AJ12763" s="33" t="n">
        <v>1836.394150116753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2026-09-10 17:00:00+02:00</t>
        </is>
      </c>
      <c r="AJ12764" s="33" t="n">
        <v>1899.932419787048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2026-09-10 18:00:00+02:00</t>
        </is>
      </c>
      <c r="AJ12765" s="33" t="n">
        <v>2139.651162902985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2026-09-10 19:00:00+02:00</t>
        </is>
      </c>
      <c r="AJ12766" s="33" t="n">
        <v>2324.145178828734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2026-09-10 20:00:00+02:00</t>
        </is>
      </c>
      <c r="AJ12767" s="33" t="n">
        <v>2338.989686422308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2026-09-10 21:00:00+02:00</t>
        </is>
      </c>
      <c r="AJ12768" s="33" t="n">
        <v>2024.630940075457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2026-09-10 22:00:00+02:00</t>
        </is>
      </c>
      <c r="AJ12769" s="33" t="n">
        <v>1683.162493901667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2026-09-10 23:00:00+02:00</t>
        </is>
      </c>
      <c r="AJ12770" s="33" t="n">
        <v>1403.167005140899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2026-09-11 00:00:00+02:00</t>
        </is>
      </c>
      <c r="AJ12771" s="33" t="n">
        <v>1264.087341522877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2026-09-11 01:00:00+02:00</t>
        </is>
      </c>
      <c r="AJ12772" s="33" t="n">
        <v>1180.619572828259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2026-09-11 02:00:00+02:00</t>
        </is>
      </c>
      <c r="AJ12773" s="33" t="n">
        <v>1159.980708623433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2026-09-11 03:00:00+02:00</t>
        </is>
      </c>
      <c r="AJ12774" s="33" t="n">
        <v>1166.83297534757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2026-09-11 04:00:00+02:00</t>
        </is>
      </c>
      <c r="AJ12775" s="33" t="n">
        <v>1233.088326003092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2026-09-11 05:00:00+02:00</t>
        </is>
      </c>
      <c r="AJ12776" s="33" t="n">
        <v>1375.496070817231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2026-09-11 06:00:00+02:00</t>
        </is>
      </c>
      <c r="AJ12777" s="33" t="n">
        <v>1585.147088057013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2026-09-11 07:00:00+02:00</t>
        </is>
      </c>
      <c r="AJ12778" s="33" t="n">
        <v>1791.870043723762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2026-09-11 08:00:00+02:00</t>
        </is>
      </c>
      <c r="AJ12779" s="33" t="n">
        <v>1909.899024053717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2026-09-11 09:00:00+02:00</t>
        </is>
      </c>
      <c r="AJ12780" s="33" t="n">
        <v>1931.741085055238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2026-09-11 10:00:00+02:00</t>
        </is>
      </c>
      <c r="AJ12781" s="33" t="n">
        <v>1910.491656588936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2026-09-11 11:00:00+02:00</t>
        </is>
      </c>
      <c r="AJ12782" s="33" t="n">
        <v>1899.28089720054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2026-09-11 12:00:00+02:00</t>
        </is>
      </c>
      <c r="AJ12783" s="33" t="n">
        <v>1872.781262595836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2026-09-11 13:00:00+02:00</t>
        </is>
      </c>
      <c r="AJ12784" s="33" t="n">
        <v>1863.462519849755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2026-09-11 14:00:00+02:00</t>
        </is>
      </c>
      <c r="AJ12785" s="33" t="n">
        <v>1851.737647903896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2026-09-11 15:00:00+02:00</t>
        </is>
      </c>
      <c r="AJ12786" s="33" t="n">
        <v>1862.919844007994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2026-09-11 16:00:00+02:00</t>
        </is>
      </c>
      <c r="AJ12787" s="33" t="n">
        <v>1899.500306128065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2026-09-11 17:00:00+02:00</t>
        </is>
      </c>
      <c r="AJ12788" s="33" t="n">
        <v>1967.987981218067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2026-09-11 18:00:00+02:00</t>
        </is>
      </c>
      <c r="AJ12789" s="33" t="n">
        <v>2210.973668517994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2026-09-11 19:00:00+02:00</t>
        </is>
      </c>
      <c r="AJ12790" s="33" t="n">
        <v>2363.436118450925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2026-09-11 20:00:00+02:00</t>
        </is>
      </c>
      <c r="AJ12791" s="33" t="n">
        <v>2349.204294288294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2026-09-11 21:00:00+02:00</t>
        </is>
      </c>
      <c r="AJ12792" s="33" t="n">
        <v>2013.055618819812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2026-09-11 22:00:00+02:00</t>
        </is>
      </c>
      <c r="AJ12793" s="33" t="n">
        <v>1643.264582562651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2026-09-11 23:00:00+02:00</t>
        </is>
      </c>
      <c r="AJ12794" s="33" t="n">
        <v>1374.767577884179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2026-09-12 00:00:00+02:00</t>
        </is>
      </c>
      <c r="AJ12795" s="33" t="n">
        <v>1191.237708071446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2026-09-12 01:00:00+02:00</t>
        </is>
      </c>
      <c r="AJ12796" s="33" t="n">
        <v>1128.217190211918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2026-09-12 02:00:00+02:00</t>
        </is>
      </c>
      <c r="AJ12797" s="33" t="n">
        <v>1105.909422476561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2026-09-12 03:00:00+02:00</t>
        </is>
      </c>
      <c r="AJ12798" s="33" t="n">
        <v>1153.440374748412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2026-09-12 04:00:00+02:00</t>
        </is>
      </c>
      <c r="AJ12799" s="33" t="n">
        <v>1235.683514961617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2026-09-12 05:00:00+02:00</t>
        </is>
      </c>
      <c r="AJ12800" s="33" t="n">
        <v>1417.088194397927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2026-09-12 06:00:00+02:00</t>
        </is>
      </c>
      <c r="AJ12801" s="33" t="n">
        <v>1640.08677317403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2026-09-12 07:00:00+02:00</t>
        </is>
      </c>
      <c r="AJ12802" s="33" t="n">
        <v>1859.976471690757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2026-09-12 08:00:00+02:00</t>
        </is>
      </c>
      <c r="AJ12803" s="33" t="n">
        <v>1955.011869633244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2026-09-12 09:00:00+02:00</t>
        </is>
      </c>
      <c r="AJ12804" s="33" t="n">
        <v>1939.859034133304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2026-09-12 10:00:00+02:00</t>
        </is>
      </c>
      <c r="AJ12805" s="33" t="n">
        <v>1876.141950186107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2026-09-12 11:00:00+02:00</t>
        </is>
      </c>
      <c r="AJ12806" s="33" t="n">
        <v>1826.11121629674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2026-09-12 12:00:00+02:00</t>
        </is>
      </c>
      <c r="AJ12807" s="33" t="n">
        <v>1795.430899800987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2026-09-12 13:00:00+02:00</t>
        </is>
      </c>
      <c r="AJ12808" s="33" t="n">
        <v>1752.35860842236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2026-09-12 14:00:00+02:00</t>
        </is>
      </c>
      <c r="AJ12809" s="33" t="n">
        <v>1711.234643676708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2026-09-12 15:00:00+02:00</t>
        </is>
      </c>
      <c r="AJ12810" s="33" t="n">
        <v>1687.958728014809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2026-09-12 16:00:00+02:00</t>
        </is>
      </c>
      <c r="AJ12811" s="33" t="n">
        <v>1741.106556300008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2026-09-12 17:00:00+02:00</t>
        </is>
      </c>
      <c r="AJ12812" s="33" t="n">
        <v>1859.433697778138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2026-09-12 18:00:00+02:00</t>
        </is>
      </c>
      <c r="AJ12813" s="33" t="n">
        <v>2157.644309696095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2026-09-12 19:00:00+02:00</t>
        </is>
      </c>
      <c r="AJ12814" s="33" t="n">
        <v>2396.715240547666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2026-09-12 20:00:00+02:00</t>
        </is>
      </c>
      <c r="AJ12815" s="33" t="n">
        <v>2410.966067045052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2026-09-12 21:00:00+02:00</t>
        </is>
      </c>
      <c r="AJ12816" s="33" t="n">
        <v>2084.855928947117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2026-09-12 22:00:00+02:00</t>
        </is>
      </c>
      <c r="AJ12817" s="33" t="n">
        <v>1713.402430157633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2026-09-12 23:00:00+02:00</t>
        </is>
      </c>
      <c r="AJ12818" s="33" t="n">
        <v>1442.313927541171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2026-09-13 00:00:00+02:00</t>
        </is>
      </c>
      <c r="AJ12819" s="33" t="n">
        <v>1261.292605602693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2026-09-13 01:00:00+02:00</t>
        </is>
      </c>
      <c r="AJ12820" s="33" t="n">
        <v>1157.29307339126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2026-09-13 02:00:00+02:00</t>
        </is>
      </c>
      <c r="AJ12821" s="33" t="n">
        <v>1112.301651592728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2026-09-13 03:00:00+02:00</t>
        </is>
      </c>
      <c r="AJ12822" s="33" t="n">
        <v>1120.753832781495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2026-09-13 04:00:00+02:00</t>
        </is>
      </c>
      <c r="AJ12823" s="33" t="n">
        <v>1189.068254610925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2026-09-13 05:00:00+02:00</t>
        </is>
      </c>
      <c r="AJ12824" s="33" t="n">
        <v>1350.53830204574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2026-09-13 06:00:00+02:00</t>
        </is>
      </c>
      <c r="AJ12825" s="33" t="n">
        <v>1533.83430511813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2026-09-13 07:00:00+02:00</t>
        </is>
      </c>
      <c r="AJ12826" s="33" t="n">
        <v>1696.459916920887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2026-09-13 08:00:00+02:00</t>
        </is>
      </c>
      <c r="AJ12827" s="33" t="n">
        <v>1763.199771860258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2026-09-13 09:00:00+02:00</t>
        </is>
      </c>
      <c r="AJ12828" s="33" t="n">
        <v>1762.518761711725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2026-09-13 10:00:00+02:00</t>
        </is>
      </c>
      <c r="AJ12829" s="33" t="n">
        <v>1753.545479404104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2026-09-13 11:00:00+02:00</t>
        </is>
      </c>
      <c r="AJ12830" s="33" t="n">
        <v>1762.23565371206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2026-09-13 12:00:00+02:00</t>
        </is>
      </c>
      <c r="AJ12831" s="33" t="n">
        <v>1766.741913213468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2026-09-13 13:00:00+02:00</t>
        </is>
      </c>
      <c r="AJ12832" s="33" t="n">
        <v>1743.613349828531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2026-09-13 14:00:00+02:00</t>
        </is>
      </c>
      <c r="AJ12833" s="33" t="n">
        <v>1711.401648016482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2026-09-13 15:00:00+02:00</t>
        </is>
      </c>
      <c r="AJ12834" s="33" t="n">
        <v>1714.086042321358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2026-09-13 16:00:00+02:00</t>
        </is>
      </c>
      <c r="AJ12835" s="33" t="n">
        <v>1760.021982965729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2026-09-13 17:00:00+02:00</t>
        </is>
      </c>
      <c r="AJ12836" s="33" t="n">
        <v>1859.077404285086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2026-09-13 18:00:00+02:00</t>
        </is>
      </c>
      <c r="AJ12837" s="33" t="n">
        <v>2125.999425012526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2026-09-13 19:00:00+02:00</t>
        </is>
      </c>
      <c r="AJ12838" s="33" t="n">
        <v>2327.547083984623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2026-09-13 20:00:00+02:00</t>
        </is>
      </c>
      <c r="AJ12839" s="33" t="n">
        <v>2317.03715465337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2026-09-13 21:00:00+02:00</t>
        </is>
      </c>
      <c r="AJ12840" s="33" t="n">
        <v>1989.029409781532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2026-09-13 22:00:00+02:00</t>
        </is>
      </c>
      <c r="AJ12841" s="33" t="n">
        <v>1606.715046126326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2026-09-13 23:00:00+02:00</t>
        </is>
      </c>
      <c r="AJ12842" s="33" t="n">
        <v>1329.421201929142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2026-09-14 00:00:00+02:00</t>
        </is>
      </c>
      <c r="AJ12843" s="33" t="n">
        <v>1088.566320120183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2026-09-14 01:00:00+02:00</t>
        </is>
      </c>
      <c r="AJ12844" s="33" t="n">
        <v>1021.992161671569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2026-09-14 02:00:00+02:00</t>
        </is>
      </c>
      <c r="AJ12845" s="33" t="n">
        <v>986.3272564940482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2026-09-14 03:00:00+02:00</t>
        </is>
      </c>
      <c r="AJ12846" s="33" t="n">
        <v>980.9954351101968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2026-09-14 04:00:00+02:00</t>
        </is>
      </c>
      <c r="AJ12847" s="33" t="n">
        <v>1023.548076414952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2026-09-14 05:00:00+02:00</t>
        </is>
      </c>
      <c r="AJ12848" s="33" t="n">
        <v>1187.195439295563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2026-09-14 06:00:00+02:00</t>
        </is>
      </c>
      <c r="AJ12849" s="33" t="n">
        <v>1415.030485906758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2026-09-14 07:00:00+02:00</t>
        </is>
      </c>
      <c r="AJ12850" s="33" t="n">
        <v>1641.720366875056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2026-09-14 08:00:00+02:00</t>
        </is>
      </c>
      <c r="AJ12851" s="33" t="n">
        <v>1748.052482956893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2026-09-14 09:00:00+02:00</t>
        </is>
      </c>
      <c r="AJ12852" s="33" t="n">
        <v>1767.551524646087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2026-09-14 10:00:00+02:00</t>
        </is>
      </c>
      <c r="AJ12853" s="33" t="n">
        <v>1720.402785604134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2026-09-14 11:00:00+02:00</t>
        </is>
      </c>
      <c r="AJ12854" s="33" t="n">
        <v>1688.706284128676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2026-09-14 12:00:00+02:00</t>
        </is>
      </c>
      <c r="AJ12855" s="33" t="n">
        <v>1654.275528014128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2026-09-14 13:00:00+02:00</t>
        </is>
      </c>
      <c r="AJ12856" s="33" t="n">
        <v>1630.474400566916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2026-09-14 14:00:00+02:00</t>
        </is>
      </c>
      <c r="AJ12857" s="33" t="n">
        <v>1609.6702742238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2026-09-14 15:00:00+02:00</t>
        </is>
      </c>
      <c r="AJ12858" s="33" t="n">
        <v>1620.795291054385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2026-09-14 16:00:00+02:00</t>
        </is>
      </c>
      <c r="AJ12859" s="33" t="n">
        <v>1678.248743552435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2026-09-14 17:00:00+02:00</t>
        </is>
      </c>
      <c r="AJ12860" s="33" t="n">
        <v>1809.542345559605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2026-09-14 18:00:00+02:00</t>
        </is>
      </c>
      <c r="AJ12861" s="33" t="n">
        <v>2049.959998446929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2026-09-14 19:00:00+02:00</t>
        </is>
      </c>
      <c r="AJ12862" s="33" t="n">
        <v>2195.007732857387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2026-09-14 20:00:00+02:00</t>
        </is>
      </c>
      <c r="AJ12863" s="33" t="n">
        <v>2133.321608964395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2026-09-14 21:00:00+02:00</t>
        </is>
      </c>
      <c r="AJ12864" s="33" t="n">
        <v>1807.672229534324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2026-09-14 22:00:00+02:00</t>
        </is>
      </c>
      <c r="AJ12865" s="33" t="n">
        <v>1457.656084557985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2026-09-14 23:00:00+02:00</t>
        </is>
      </c>
      <c r="AJ12866" s="33" t="n">
        <v>1164.855271975556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2026-09-15 00:00:00+02:00</t>
        </is>
      </c>
      <c r="AJ12867" s="33" t="n">
        <v>991.7176582554582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2026-09-15 01:00:00+02:00</t>
        </is>
      </c>
      <c r="AJ12868" s="33" t="n">
        <v>897.6426856392088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2026-09-15 02:00:00+02:00</t>
        </is>
      </c>
      <c r="AJ12869" s="33" t="n">
        <v>881.2660404191237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2026-09-15 03:00:00+02:00</t>
        </is>
      </c>
      <c r="AJ12870" s="33" t="n">
        <v>906.6216219652372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2026-09-15 04:00:00+02:00</t>
        </is>
      </c>
      <c r="AJ12871" s="33" t="n">
        <v>993.1605234631692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2026-09-15 05:00:00+02:00</t>
        </is>
      </c>
      <c r="AJ12872" s="33" t="n">
        <v>1203.846173165634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2026-09-15 06:00:00+02:00</t>
        </is>
      </c>
      <c r="AJ12873" s="33" t="n">
        <v>1452.670142575948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2026-09-15 07:00:00+02:00</t>
        </is>
      </c>
      <c r="AJ12874" s="33" t="n">
        <v>1690.307983775947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2026-09-15 08:00:00+02:00</t>
        </is>
      </c>
      <c r="AJ12875" s="33" t="n">
        <v>1774.740923804726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2026-09-15 09:00:00+02:00</t>
        </is>
      </c>
      <c r="AJ12876" s="33" t="n">
        <v>1786.940687426775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2026-09-15 10:00:00+02:00</t>
        </is>
      </c>
      <c r="AJ12877" s="33" t="n">
        <v>1757.97481142711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2026-09-15 11:00:00+02:00</t>
        </is>
      </c>
      <c r="AJ12878" s="33" t="n">
        <v>1745.814882017529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2026-09-15 12:00:00+02:00</t>
        </is>
      </c>
      <c r="AJ12879" s="33" t="n">
        <v>1740.960766232423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2026-09-15 13:00:00+02:00</t>
        </is>
      </c>
      <c r="AJ12880" s="33" t="n">
        <v>1724.476274039947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2026-09-15 14:00:00+02:00</t>
        </is>
      </c>
      <c r="AJ12881" s="33" t="n">
        <v>1706.821846143964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2026-09-15 15:00:00+02:00</t>
        </is>
      </c>
      <c r="AJ12882" s="33" t="n">
        <v>1690.537216285119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2026-09-15 16:00:00+02:00</t>
        </is>
      </c>
      <c r="AJ12883" s="33" t="n">
        <v>1736.035284928692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2026-09-15 17:00:00+02:00</t>
        </is>
      </c>
      <c r="AJ12884" s="33" t="n">
        <v>1843.575466544454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2026-09-15 18:00:00+02:00</t>
        </is>
      </c>
      <c r="AJ12885" s="33" t="n">
        <v>2085.640269762547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2026-09-15 19:00:00+02:00</t>
        </is>
      </c>
      <c r="AJ12886" s="33" t="n">
        <v>2211.197280024284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2026-09-15 20:00:00+02:00</t>
        </is>
      </c>
      <c r="AJ12887" s="33" t="n">
        <v>2147.145292977521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2026-09-15 21:00:00+02:00</t>
        </is>
      </c>
      <c r="AJ12888" s="33" t="n">
        <v>1816.861599627753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2026-09-15 22:00:00+02:00</t>
        </is>
      </c>
      <c r="AJ12889" s="33" t="n">
        <v>1472.528786296528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2026-09-15 23:00:00+02:00</t>
        </is>
      </c>
      <c r="AJ12890" s="33" t="n">
        <v>1202.603451515731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2026-09-16 00:00:00+02:00</t>
        </is>
      </c>
      <c r="AJ12891" s="33" t="n">
        <v>1063.30345988908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2026-09-16 01:00:00+02:00</t>
        </is>
      </c>
      <c r="AJ12892" s="33" t="n">
        <v>969.436073178169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2026-09-16 02:00:00+02:00</t>
        </is>
      </c>
      <c r="AJ12893" s="33" t="n">
        <v>938.2181480311502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2026-09-16 03:00:00+02:00</t>
        </is>
      </c>
      <c r="AJ12894" s="33" t="n">
        <v>956.525770575257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2026-09-16 04:00:00+02:00</t>
        </is>
      </c>
      <c r="AJ12895" s="33" t="n">
        <v>1017.643045160288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2026-09-16 05:00:00+02:00</t>
        </is>
      </c>
      <c r="AJ12896" s="33" t="n">
        <v>1193.869394443239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2026-09-16 06:00:00+02:00</t>
        </is>
      </c>
      <c r="AJ12897" s="33" t="n">
        <v>1412.611558966577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2026-09-16 07:00:00+02:00</t>
        </is>
      </c>
      <c r="AJ12898" s="33" t="n">
        <v>1633.337553516489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2026-09-16 08:00:00+02:00</t>
        </is>
      </c>
      <c r="AJ12899" s="33" t="n">
        <v>1719.824069626603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2026-09-16 09:00:00+02:00</t>
        </is>
      </c>
      <c r="AJ12900" s="33" t="n">
        <v>1734.724141225438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2026-09-16 10:00:00+02:00</t>
        </is>
      </c>
      <c r="AJ12901" s="33" t="n">
        <v>1737.365862130862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2026-09-16 11:00:00+02:00</t>
        </is>
      </c>
      <c r="AJ12902" s="33" t="n">
        <v>1759.427227607298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2026-09-16 12:00:00+02:00</t>
        </is>
      </c>
      <c r="AJ12903" s="33" t="n">
        <v>1758.046435436476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2026-09-16 13:00:00+02:00</t>
        </is>
      </c>
      <c r="AJ12904" s="33" t="n">
        <v>1719.998050877378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2026-09-16 14:00:00+02:00</t>
        </is>
      </c>
      <c r="AJ12905" s="33" t="n">
        <v>1679.134649001402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2026-09-16 15:00:00+02:00</t>
        </is>
      </c>
      <c r="AJ12906" s="33" t="n">
        <v>1665.821345215849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2026-09-16 16:00:00+02:00</t>
        </is>
      </c>
      <c r="AJ12907" s="33" t="n">
        <v>1703.457158721082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2026-09-16 17:00:00+02:00</t>
        </is>
      </c>
      <c r="AJ12908" s="33" t="n">
        <v>1799.242718467875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2026-09-16 18:00:00+02:00</t>
        </is>
      </c>
      <c r="AJ12909" s="33" t="n">
        <v>2044.730287677432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2026-09-16 19:00:00+02:00</t>
        </is>
      </c>
      <c r="AJ12910" s="33" t="n">
        <v>2182.66882997792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2026-09-16 20:00:00+02:00</t>
        </is>
      </c>
      <c r="AJ12911" s="33" t="n">
        <v>2144.477150446665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2026-09-16 21:00:00+02:00</t>
        </is>
      </c>
      <c r="AJ12912" s="33" t="n">
        <v>1824.08474548597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2026-09-16 22:00:00+02:00</t>
        </is>
      </c>
      <c r="AJ12913" s="33" t="n">
        <v>1486.626718295181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2026-09-16 23:00:00+02:00</t>
        </is>
      </c>
      <c r="AJ12914" s="33" t="n">
        <v>1218.517937606125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2026-09-17 00:00:00+02:00</t>
        </is>
      </c>
      <c r="AJ12915" s="33" t="n">
        <v>1019.030304804628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2026-09-17 01:00:00+02:00</t>
        </is>
      </c>
      <c r="AJ12916" s="33" t="n">
        <v>933.4575079253436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2026-09-17 02:00:00+02:00</t>
        </is>
      </c>
      <c r="AJ12917" s="33" t="n">
        <v>896.1841145548434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2026-09-17 03:00:00+02:00</t>
        </is>
      </c>
      <c r="AJ12918" s="33" t="n">
        <v>921.318790708876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2026-09-17 04:00:00+02:00</t>
        </is>
      </c>
      <c r="AJ12919" s="33" t="n">
        <v>1006.835432255705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2026-09-17 05:00:00+02:00</t>
        </is>
      </c>
      <c r="AJ12920" s="33" t="n">
        <v>1217.784605437664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2026-09-17 06:00:00+02:00</t>
        </is>
      </c>
      <c r="AJ12921" s="33" t="n">
        <v>1453.359684738625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2026-09-17 07:00:00+02:00</t>
        </is>
      </c>
      <c r="AJ12922" s="33" t="n">
        <v>1656.225606109193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2026-09-17 08:00:00+02:00</t>
        </is>
      </c>
      <c r="AJ12923" s="33" t="n">
        <v>1723.729985603636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2026-09-17 09:00:00+02:00</t>
        </is>
      </c>
      <c r="AJ12924" s="33" t="n">
        <v>1730.368494319397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2026-09-17 10:00:00+02:00</t>
        </is>
      </c>
      <c r="AJ12925" s="33" t="n">
        <v>1712.314887946169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2026-09-17 11:00:00+02:00</t>
        </is>
      </c>
      <c r="AJ12926" s="33" t="n">
        <v>1709.233265880321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2026-09-17 12:00:00+02:00</t>
        </is>
      </c>
      <c r="AJ12927" s="33" t="n">
        <v>1691.042429090282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2026-09-17 13:00:00+02:00</t>
        </is>
      </c>
      <c r="AJ12928" s="33" t="n">
        <v>1675.970037131443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2026-09-17 14:00:00+02:00</t>
        </is>
      </c>
      <c r="AJ12929" s="33" t="n">
        <v>1662.600549037817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2026-09-17 15:00:00+02:00</t>
        </is>
      </c>
      <c r="AJ12930" s="33" t="n">
        <v>1689.218455358274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2026-09-17 16:00:00+02:00</t>
        </is>
      </c>
      <c r="AJ12931" s="33" t="n">
        <v>1740.837112016769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2026-09-17 17:00:00+02:00</t>
        </is>
      </c>
      <c r="AJ12932" s="33" t="n">
        <v>1837.45848656213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2026-09-17 18:00:00+02:00</t>
        </is>
      </c>
      <c r="AJ12933" s="33" t="n">
        <v>2093.128212146264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2026-09-17 19:00:00+02:00</t>
        </is>
      </c>
      <c r="AJ12934" s="33" t="n">
        <v>2245.920287859266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2026-09-17 20:00:00+02:00</t>
        </is>
      </c>
      <c r="AJ12935" s="33" t="n">
        <v>2211.174998262049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2026-09-17 21:00:00+02:00</t>
        </is>
      </c>
      <c r="AJ12936" s="33" t="n">
        <v>1868.61017375945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2026-09-17 22:00:00+02:00</t>
        </is>
      </c>
      <c r="AJ12937" s="33" t="n">
        <v>1500.218302022247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2026-09-17 23:00:00+02:00</t>
        </is>
      </c>
      <c r="AJ12938" s="33" t="n">
        <v>1207.472468575844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2026-09-18 00:00:00+02:00</t>
        </is>
      </c>
      <c r="AJ12939" s="33" t="n">
        <v>1060.606720933782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2026-09-18 01:00:00+02:00</t>
        </is>
      </c>
      <c r="AJ12940" s="33" t="n">
        <v>960.468512696136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2026-09-18 02:00:00+02:00</t>
        </is>
      </c>
      <c r="AJ12941" s="33" t="n">
        <v>924.0694274004452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2026-09-18 03:00:00+02:00</t>
        </is>
      </c>
      <c r="AJ12942" s="33" t="n">
        <v>918.4550138768373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2026-09-18 04:00:00+02:00</t>
        </is>
      </c>
      <c r="AJ12943" s="33" t="n">
        <v>987.7310645720512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2026-09-18 05:00:00+02:00</t>
        </is>
      </c>
      <c r="AJ12944" s="33" t="n">
        <v>1153.811394002744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2026-09-18 06:00:00+02:00</t>
        </is>
      </c>
      <c r="AJ12945" s="33" t="n">
        <v>1366.819505786902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2026-09-18 07:00:00+02:00</t>
        </is>
      </c>
      <c r="AJ12946" s="33" t="n">
        <v>1581.83138941807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2026-09-18 08:00:00+02:00</t>
        </is>
      </c>
      <c r="AJ12947" s="33" t="n">
        <v>1679.067053642588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2026-09-18 09:00:00+02:00</t>
        </is>
      </c>
      <c r="AJ12948" s="33" t="n">
        <v>1707.622045939939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2026-09-18 10:00:00+02:00</t>
        </is>
      </c>
      <c r="AJ12949" s="33" t="n">
        <v>1705.0489386566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2026-09-18 11:00:00+02:00</t>
        </is>
      </c>
      <c r="AJ12950" s="33" t="n">
        <v>1733.011171844511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2026-09-18 12:00:00+02:00</t>
        </is>
      </c>
      <c r="AJ12951" s="33" t="n">
        <v>1755.694065667209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2026-09-18 13:00:00+02:00</t>
        </is>
      </c>
      <c r="AJ12952" s="33" t="n">
        <v>1755.030612396654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2026-09-18 14:00:00+02:00</t>
        </is>
      </c>
      <c r="AJ12953" s="33" t="n">
        <v>1739.159385293718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2026-09-18 15:00:00+02:00</t>
        </is>
      </c>
      <c r="AJ12954" s="33" t="n">
        <v>1725.235497374355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2026-09-18 16:00:00+02:00</t>
        </is>
      </c>
      <c r="AJ12955" s="33" t="n">
        <v>1739.963264318695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2026-09-18 17:00:00+02:00</t>
        </is>
      </c>
      <c r="AJ12956" s="33" t="n">
        <v>1829.409146691638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2026-09-18 18:00:00+02:00</t>
        </is>
      </c>
      <c r="AJ12957" s="33" t="n">
        <v>2108.880837319839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2026-09-18 19:00:00+02:00</t>
        </is>
      </c>
      <c r="AJ12958" s="33" t="n">
        <v>2281.555574823387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2026-09-18 20:00:00+02:00</t>
        </is>
      </c>
      <c r="AJ12959" s="33" t="n">
        <v>2218.365555862426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2026-09-18 21:00:00+02:00</t>
        </is>
      </c>
      <c r="AJ12960" s="33" t="n">
        <v>1830.835516022956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2026-09-18 22:00:00+02:00</t>
        </is>
      </c>
      <c r="AJ12961" s="33" t="n">
        <v>1425.345544712024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2026-09-18 23:00:00+02:00</t>
        </is>
      </c>
      <c r="AJ12962" s="33" t="n">
        <v>1141.1308980311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2026-09-19 00:00:00+02:00</t>
        </is>
      </c>
      <c r="AJ12963" s="33" t="n">
        <v>976.4868170520664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2026-09-19 01:00:00+02:00</t>
        </is>
      </c>
      <c r="AJ12964" s="33" t="n">
        <v>913.7236215325784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2026-09-19 02:00:00+02:00</t>
        </is>
      </c>
      <c r="AJ12965" s="33" t="n">
        <v>900.6487379941997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2026-09-19 03:00:00+02:00</t>
        </is>
      </c>
      <c r="AJ12966" s="33" t="n">
        <v>923.752208133748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2026-09-19 04:00:00+02:00</t>
        </is>
      </c>
      <c r="AJ12967" s="33" t="n">
        <v>1018.747585072014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2026-09-19 05:00:00+02:00</t>
        </is>
      </c>
      <c r="AJ12968" s="33" t="n">
        <v>1226.27137871012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2026-09-19 06:00:00+02:00</t>
        </is>
      </c>
      <c r="AJ12969" s="33" t="n">
        <v>1460.095967227701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2026-09-19 07:00:00+02:00</t>
        </is>
      </c>
      <c r="AJ12970" s="33" t="n">
        <v>1680.888239678087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2026-09-19 08:00:00+02:00</t>
        </is>
      </c>
      <c r="AJ12971" s="33" t="n">
        <v>1774.74719171322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2026-09-19 09:00:00+02:00</t>
        </is>
      </c>
      <c r="AJ12972" s="33" t="n">
        <v>1789.873109925284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2026-09-19 10:00:00+02:00</t>
        </is>
      </c>
      <c r="AJ12973" s="33" t="n">
        <v>1764.354903468512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2026-09-19 11:00:00+02:00</t>
        </is>
      </c>
      <c r="AJ12974" s="33" t="n">
        <v>1731.891590008893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2026-09-19 12:00:00+02:00</t>
        </is>
      </c>
      <c r="AJ12975" s="33" t="n">
        <v>1696.681284449598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2026-09-19 13:00:00+02:00</t>
        </is>
      </c>
      <c r="AJ12976" s="33" t="n">
        <v>1648.249624738285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2026-09-19 14:00:00+02:00</t>
        </is>
      </c>
      <c r="AJ12977" s="33" t="n">
        <v>1619.594638242651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2026-09-19 15:00:00+02:00</t>
        </is>
      </c>
      <c r="AJ12978" s="33" t="n">
        <v>1618.368248501588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2026-09-19 16:00:00+02:00</t>
        </is>
      </c>
      <c r="AJ12979" s="33" t="n">
        <v>1645.671054578112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2026-09-19 17:00:00+02:00</t>
        </is>
      </c>
      <c r="AJ12980" s="33" t="n">
        <v>1743.481967498639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2026-09-19 18:00:00+02:00</t>
        </is>
      </c>
      <c r="AJ12981" s="33" t="n">
        <v>1965.599431457457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2026-09-19 19:00:00+02:00</t>
        </is>
      </c>
      <c r="AJ12982" s="33" t="n">
        <v>2115.121298158817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2026-09-19 20:00:00+02:00</t>
        </is>
      </c>
      <c r="AJ12983" s="33" t="n">
        <v>2072.874685181146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2026-09-19 21:00:00+02:00</t>
        </is>
      </c>
      <c r="AJ12984" s="33" t="n">
        <v>1774.845505393127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2026-09-19 22:00:00+02:00</t>
        </is>
      </c>
      <c r="AJ12985" s="33" t="n">
        <v>1471.292341587737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2026-09-19 23:00:00+02:00</t>
        </is>
      </c>
      <c r="AJ12986" s="33" t="n">
        <v>1225.531732954023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2026-09-20 00:00:00+02:00</t>
        </is>
      </c>
      <c r="AJ12987" s="33" t="n">
        <v>1032.557728387033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2026-09-20 01:00:00+02:00</t>
        </is>
      </c>
      <c r="AJ12988" s="33" t="n">
        <v>952.855619088612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2026-09-20 02:00:00+02:00</t>
        </is>
      </c>
      <c r="AJ12989" s="33" t="n">
        <v>919.7180378176768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2026-09-20 03:00:00+02:00</t>
        </is>
      </c>
      <c r="AJ12990" s="33" t="n">
        <v>931.0915679715188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2026-09-20 04:00:00+02:00</t>
        </is>
      </c>
      <c r="AJ12991" s="33" t="n">
        <v>999.870341060912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2026-09-20 05:00:00+02:00</t>
        </is>
      </c>
      <c r="AJ12992" s="33" t="n">
        <v>1186.978527509212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2026-09-20 06:00:00+02:00</t>
        </is>
      </c>
      <c r="AJ12993" s="33" t="n">
        <v>1389.744274228607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2026-09-20 07:00:00+02:00</t>
        </is>
      </c>
      <c r="AJ12994" s="33" t="n">
        <v>1568.632573097463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2026-09-20 08:00:00+02:00</t>
        </is>
      </c>
      <c r="AJ12995" s="33" t="n">
        <v>1622.939707015885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2026-09-20 09:00:00+02:00</t>
        </is>
      </c>
      <c r="AJ12996" s="33" t="n">
        <v>1604.336478478179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2026-09-20 10:00:00+02:00</t>
        </is>
      </c>
      <c r="AJ12997" s="33" t="n">
        <v>1557.033567995169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2026-09-20 11:00:00+02:00</t>
        </is>
      </c>
      <c r="AJ12998" s="33" t="n">
        <v>1536.449785575396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2026-09-20 12:00:00+02:00</t>
        </is>
      </c>
      <c r="AJ12999" s="33" t="n">
        <v>1532.952649811899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2026-09-20 13:00:00+02:00</t>
        </is>
      </c>
      <c r="AJ13000" s="33" t="n">
        <v>1519.641746155408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2026-09-20 14:00:00+02:00</t>
        </is>
      </c>
      <c r="AJ13001" s="33" t="n">
        <v>1507.031424865423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2026-09-20 15:00:00+02:00</t>
        </is>
      </c>
      <c r="AJ13002" s="33" t="n">
        <v>1530.968427070381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2026-09-20 16:00:00+02:00</t>
        </is>
      </c>
      <c r="AJ13003" s="33" t="n">
        <v>1610.947185047846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2026-09-20 17:00:00+02:00</t>
        </is>
      </c>
      <c r="AJ13004" s="33" t="n">
        <v>1772.119460699514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2026-09-20 18:00:00+02:00</t>
        </is>
      </c>
      <c r="AJ13005" s="33" t="n">
        <v>2049.875287592653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2026-09-20 19:00:00+02:00</t>
        </is>
      </c>
      <c r="AJ13006" s="33" t="n">
        <v>2210.093701544562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2026-09-20 20:00:00+02:00</t>
        </is>
      </c>
      <c r="AJ13007" s="33" t="n">
        <v>2119.930468573647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2026-09-20 21:00:00+02:00</t>
        </is>
      </c>
      <c r="AJ13008" s="33" t="n">
        <v>1752.174639831547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2026-09-20 22:00:00+02:00</t>
        </is>
      </c>
      <c r="AJ13009" s="33" t="n">
        <v>1379.029212114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2026-09-20 23:00:00+02:00</t>
        </is>
      </c>
      <c r="AJ13010" s="33" t="n">
        <v>1123.320266508643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2026-09-21 00:00:00+02:00</t>
        </is>
      </c>
      <c r="AJ13011" s="33" t="n">
        <v>1089.541776997563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2026-09-21 01:00:00+02:00</t>
        </is>
      </c>
      <c r="AJ13012" s="33" t="n">
        <v>1019.626293792585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2026-09-21 02:00:00+02:00</t>
        </is>
      </c>
      <c r="AJ13013" s="33" t="n">
        <v>990.2114707399176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2026-09-21 03:00:00+02:00</t>
        </is>
      </c>
      <c r="AJ13014" s="33" t="n">
        <v>1002.983023649019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2026-09-21 04:00:00+02:00</t>
        </is>
      </c>
      <c r="AJ13015" s="33" t="n">
        <v>1074.653931723782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2026-09-21 05:00:00+02:00</t>
        </is>
      </c>
      <c r="AJ13016" s="33" t="n">
        <v>1267.4059292464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2026-09-21 06:00:00+02:00</t>
        </is>
      </c>
      <c r="AJ13017" s="33" t="n">
        <v>1493.083749216593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2026-09-21 07:00:00+02:00</t>
        </is>
      </c>
      <c r="AJ13018" s="33" t="n">
        <v>1709.252106662025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2026-09-21 08:00:00+02:00</t>
        </is>
      </c>
      <c r="AJ13019" s="33" t="n">
        <v>1790.028793896112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2026-09-21 09:00:00+02:00</t>
        </is>
      </c>
      <c r="AJ13020" s="33" t="n">
        <v>1795.098268906099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2026-09-21 10:00:00+02:00</t>
        </is>
      </c>
      <c r="AJ13021" s="33" t="n">
        <v>1740.853692474734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2026-09-21 11:00:00+02:00</t>
        </is>
      </c>
      <c r="AJ13022" s="33" t="n">
        <v>1693.516546991397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2026-09-21 12:00:00+02:00</t>
        </is>
      </c>
      <c r="AJ13023" s="33" t="n">
        <v>1654.187872756882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2026-09-21 13:00:00+02:00</t>
        </is>
      </c>
      <c r="AJ13024" s="33" t="n">
        <v>1619.832692570234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2026-09-21 14:00:00+02:00</t>
        </is>
      </c>
      <c r="AJ13025" s="33" t="n">
        <v>1623.031186003809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2026-09-21 15:00:00+02:00</t>
        </is>
      </c>
      <c r="AJ13026" s="33" t="n">
        <v>1656.28861453626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2026-09-21 16:00:00+02:00</t>
        </is>
      </c>
      <c r="AJ13027" s="33" t="n">
        <v>1745.957474652852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2026-09-21 17:00:00+02:00</t>
        </is>
      </c>
      <c r="AJ13028" s="33" t="n">
        <v>1906.434380676555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2026-09-21 18:00:00+02:00</t>
        </is>
      </c>
      <c r="AJ13029" s="33" t="n">
        <v>2164.728980726108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2026-09-21 19:00:00+02:00</t>
        </is>
      </c>
      <c r="AJ13030" s="33" t="n">
        <v>2303.488822920636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2026-09-21 20:00:00+02:00</t>
        </is>
      </c>
      <c r="AJ13031" s="33" t="n">
        <v>2215.778867727517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2026-09-21 21:00:00+02:00</t>
        </is>
      </c>
      <c r="AJ13032" s="33" t="n">
        <v>1884.40560668616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2026-09-21 22:00:00+02:00</t>
        </is>
      </c>
      <c r="AJ13033" s="33" t="n">
        <v>1557.384095641809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2026-09-21 23:00:00+02:00</t>
        </is>
      </c>
      <c r="AJ13034" s="33" t="n">
        <v>1300.104918146367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2026-09-22 00:00:00+02:00</t>
        </is>
      </c>
      <c r="AJ13035" s="33" t="n">
        <v>1126.948176022589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2026-09-22 01:00:00+02:00</t>
        </is>
      </c>
      <c r="AJ13036" s="33" t="n">
        <v>1019.909308118615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2026-09-22 02:00:00+02:00</t>
        </is>
      </c>
      <c r="AJ13037" s="33" t="n">
        <v>966.740575694923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2026-09-22 03:00:00+02:00</t>
        </is>
      </c>
      <c r="AJ13038" s="33" t="n">
        <v>967.055060721736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2026-09-22 04:00:00+02:00</t>
        </is>
      </c>
      <c r="AJ13039" s="33" t="n">
        <v>1024.576518444457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2026-09-22 05:00:00+02:00</t>
        </is>
      </c>
      <c r="AJ13040" s="33" t="n">
        <v>1228.993908770106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2026-09-22 06:00:00+02:00</t>
        </is>
      </c>
      <c r="AJ13041" s="33" t="n">
        <v>1523.946938502322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2026-09-22 07:00:00+02:00</t>
        </is>
      </c>
      <c r="AJ13042" s="33" t="n">
        <v>1807.449473051264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2026-09-22 08:00:00+02:00</t>
        </is>
      </c>
      <c r="AJ13043" s="33" t="n">
        <v>1942.780192237623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2026-09-22 09:00:00+02:00</t>
        </is>
      </c>
      <c r="AJ13044" s="33" t="n">
        <v>1940.554056637821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2026-09-22 10:00:00+02:00</t>
        </is>
      </c>
      <c r="AJ13045" s="33" t="n">
        <v>1892.80988934301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2026-09-22 11:00:00+02:00</t>
        </is>
      </c>
      <c r="AJ13046" s="33" t="n">
        <v>1833.208514629581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2026-09-22 12:00:00+02:00</t>
        </is>
      </c>
      <c r="AJ13047" s="33" t="n">
        <v>1782.826828986143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2026-09-22 13:00:00+02:00</t>
        </is>
      </c>
      <c r="AJ13048" s="33" t="n">
        <v>1723.34587519323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2026-09-22 14:00:00+02:00</t>
        </is>
      </c>
      <c r="AJ13049" s="33" t="n">
        <v>1674.987760875539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2026-09-22 15:00:00+02:00</t>
        </is>
      </c>
      <c r="AJ13050" s="33" t="n">
        <v>1649.127582469922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2026-09-22 16:00:00+02:00</t>
        </is>
      </c>
      <c r="AJ13051" s="33" t="n">
        <v>1682.030743790588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2026-09-22 17:00:00+02:00</t>
        </is>
      </c>
      <c r="AJ13052" s="33" t="n">
        <v>1826.833739117747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2026-09-22 18:00:00+02:00</t>
        </is>
      </c>
      <c r="AJ13053" s="33" t="n">
        <v>2117.170215548105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2026-09-22 19:00:00+02:00</t>
        </is>
      </c>
      <c r="AJ13054" s="33" t="n">
        <v>2285.717680275058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2026-09-22 20:00:00+02:00</t>
        </is>
      </c>
      <c r="AJ13055" s="33" t="n">
        <v>2192.944904877993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2026-09-22 21:00:00+02:00</t>
        </is>
      </c>
      <c r="AJ13056" s="33" t="n">
        <v>1815.505160732585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2026-09-22 22:00:00+02:00</t>
        </is>
      </c>
      <c r="AJ13057" s="33" t="n">
        <v>1456.642887173251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2026-09-22 23:00:00+02:00</t>
        </is>
      </c>
      <c r="AJ13058" s="33" t="n">
        <v>1182.900601713545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2026-09-23 00:00:00+02:00</t>
        </is>
      </c>
      <c r="AJ13059" s="33" t="n">
        <v>1058.200759026452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2026-09-23 01:00:00+02:00</t>
        </is>
      </c>
      <c r="AJ13060" s="33" t="n">
        <v>973.9111709729544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2026-09-23 02:00:00+02:00</t>
        </is>
      </c>
      <c r="AJ13061" s="33" t="n">
        <v>951.1046970205576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2026-09-23 03:00:00+02:00</t>
        </is>
      </c>
      <c r="AJ13062" s="33" t="n">
        <v>951.2793876967552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2026-09-23 04:00:00+02:00</t>
        </is>
      </c>
      <c r="AJ13063" s="33" t="n">
        <v>1029.283953070796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2026-09-23 05:00:00+02:00</t>
        </is>
      </c>
      <c r="AJ13064" s="33" t="n">
        <v>1255.183865590637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2026-09-23 06:00:00+02:00</t>
        </is>
      </c>
      <c r="AJ13065" s="33" t="n">
        <v>1542.971301407037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2026-09-23 07:00:00+02:00</t>
        </is>
      </c>
      <c r="AJ13066" s="33" t="n">
        <v>1812.301242182071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2026-09-23 08:00:00+02:00</t>
        </is>
      </c>
      <c r="AJ13067" s="33" t="n">
        <v>1936.420075308244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2026-09-23 09:00:00+02:00</t>
        </is>
      </c>
      <c r="AJ13068" s="33" t="n">
        <v>1918.519867677945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2026-09-23 10:00:00+02:00</t>
        </is>
      </c>
      <c r="AJ13069" s="33" t="n">
        <v>1823.384213771392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2026-09-23 11:00:00+02:00</t>
        </is>
      </c>
      <c r="AJ13070" s="33" t="n">
        <v>1753.79253984735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2026-09-23 12:00:00+02:00</t>
        </is>
      </c>
      <c r="AJ13071" s="33" t="n">
        <v>1733.059329697368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2026-09-23 13:00:00+02:00</t>
        </is>
      </c>
      <c r="AJ13072" s="33" t="n">
        <v>1724.526343562002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2026-09-23 14:00:00+02:00</t>
        </is>
      </c>
      <c r="AJ13073" s="33" t="n">
        <v>1689.643717669856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2026-09-23 15:00:00+02:00</t>
        </is>
      </c>
      <c r="AJ13074" s="33" t="n">
        <v>1661.633424285392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2026-09-23 16:00:00+02:00</t>
        </is>
      </c>
      <c r="AJ13075" s="33" t="n">
        <v>1698.07652626627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2026-09-23 17:00:00+02:00</t>
        </is>
      </c>
      <c r="AJ13076" s="33" t="n">
        <v>1875.2043113238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2026-09-23 18:00:00+02:00</t>
        </is>
      </c>
      <c r="AJ13077" s="33" t="n">
        <v>2190.612397243426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2026-09-23 19:00:00+02:00</t>
        </is>
      </c>
      <c r="AJ13078" s="33" t="n">
        <v>2374.687706572934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2026-09-23 20:00:00+02:00</t>
        </is>
      </c>
      <c r="AJ13079" s="33" t="n">
        <v>2280.570619841606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2026-09-23 21:00:00+02:00</t>
        </is>
      </c>
      <c r="AJ13080" s="33" t="n">
        <v>1879.573489074391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2026-09-23 22:00:00+02:00</t>
        </is>
      </c>
      <c r="AJ13081" s="33" t="n">
        <v>1484.646060374981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2026-09-23 23:00:00+02:00</t>
        </is>
      </c>
      <c r="AJ13082" s="33" t="n">
        <v>1206.736118152136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2026-09-24 00:00:00+02:00</t>
        </is>
      </c>
      <c r="AJ13083" s="33" t="n">
        <v>1080.974420227641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2026-09-24 01:00:00+02:00</t>
        </is>
      </c>
      <c r="AJ13084" s="33" t="n">
        <v>1017.170379343391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2026-09-24 02:00:00+02:00</t>
        </is>
      </c>
      <c r="AJ13085" s="33" t="n">
        <v>979.74755910097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2026-09-24 03:00:00+02:00</t>
        </is>
      </c>
      <c r="AJ13086" s="33" t="n">
        <v>983.14333129102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2026-09-24 04:00:00+02:00</t>
        </is>
      </c>
      <c r="AJ13087" s="33" t="n">
        <v>1036.381196009857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2026-09-24 05:00:00+02:00</t>
        </is>
      </c>
      <c r="AJ13088" s="33" t="n">
        <v>1241.224477678098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2026-09-24 06:00:00+02:00</t>
        </is>
      </c>
      <c r="AJ13089" s="33" t="n">
        <v>1508.598850941219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2026-09-24 07:00:00+02:00</t>
        </is>
      </c>
      <c r="AJ13090" s="33" t="n">
        <v>1768.452036189864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2026-09-24 08:00:00+02:00</t>
        </is>
      </c>
      <c r="AJ13091" s="33" t="n">
        <v>1879.575960954594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2026-09-24 09:00:00+02:00</t>
        </is>
      </c>
      <c r="AJ13092" s="33" t="n">
        <v>1893.234260640494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2026-09-24 10:00:00+02:00</t>
        </is>
      </c>
      <c r="AJ13093" s="33" t="n">
        <v>1856.536891848464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2026-09-24 11:00:00+02:00</t>
        </is>
      </c>
      <c r="AJ13094" s="33" t="n">
        <v>1815.806180887537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2026-09-24 12:00:00+02:00</t>
        </is>
      </c>
      <c r="AJ13095" s="33" t="n">
        <v>1779.551455854255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2026-09-24 13:00:00+02:00</t>
        </is>
      </c>
      <c r="AJ13096" s="33" t="n">
        <v>1749.667021357471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2026-09-24 14:00:00+02:00</t>
        </is>
      </c>
      <c r="AJ13097" s="33" t="n">
        <v>1716.543479419612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2026-09-24 15:00:00+02:00</t>
        </is>
      </c>
      <c r="AJ13098" s="33" t="n">
        <v>1698.320994776157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2026-09-24 16:00:00+02:00</t>
        </is>
      </c>
      <c r="AJ13099" s="33" t="n">
        <v>1746.08487943872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2026-09-24 17:00:00+02:00</t>
        </is>
      </c>
      <c r="AJ13100" s="33" t="n">
        <v>1915.74899709936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2026-09-24 18:00:00+02:00</t>
        </is>
      </c>
      <c r="AJ13101" s="33" t="n">
        <v>2199.529074309714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2026-09-24 19:00:00+02:00</t>
        </is>
      </c>
      <c r="AJ13102" s="33" t="n">
        <v>2343.364240557426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2026-09-24 20:00:00+02:00</t>
        </is>
      </c>
      <c r="AJ13103" s="33" t="n">
        <v>2224.985446380281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2026-09-24 21:00:00+02:00</t>
        </is>
      </c>
      <c r="AJ13104" s="33" t="n">
        <v>1833.02580154975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2026-09-24 22:00:00+02:00</t>
        </is>
      </c>
      <c r="AJ13105" s="33" t="n">
        <v>1447.580937342317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2026-09-24 23:00:00+02:00</t>
        </is>
      </c>
      <c r="AJ13106" s="33" t="n">
        <v>1191.297361769536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2026-09-25 00:00:00+02:00</t>
        </is>
      </c>
      <c r="AJ13107" s="33" t="n">
        <v>1057.324846451679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2026-09-25 01:00:00+02:00</t>
        </is>
      </c>
      <c r="AJ13108" s="33" t="n">
        <v>1009.760029960446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2026-09-25 02:00:00+02:00</t>
        </is>
      </c>
      <c r="AJ13109" s="33" t="n">
        <v>976.0981983886868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2026-09-25 03:00:00+02:00</t>
        </is>
      </c>
      <c r="AJ13110" s="33" t="n">
        <v>983.967246394084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2026-09-25 04:00:00+02:00</t>
        </is>
      </c>
      <c r="AJ13111" s="33" t="n">
        <v>1057.030932186595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2026-09-25 05:00:00+02:00</t>
        </is>
      </c>
      <c r="AJ13112" s="33" t="n">
        <v>1255.147667186015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2026-09-25 06:00:00+02:00</t>
        </is>
      </c>
      <c r="AJ13113" s="33" t="n">
        <v>1522.333022647239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2026-09-25 07:00:00+02:00</t>
        </is>
      </c>
      <c r="AJ13114" s="33" t="n">
        <v>1772.893628547455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2026-09-25 08:00:00+02:00</t>
        </is>
      </c>
      <c r="AJ13115" s="33" t="n">
        <v>1902.827594766877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2026-09-25 09:00:00+02:00</t>
        </is>
      </c>
      <c r="AJ13116" s="33" t="n">
        <v>1905.840323258865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2026-09-25 10:00:00+02:00</t>
        </is>
      </c>
      <c r="AJ13117" s="33" t="n">
        <v>1853.588038213961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2026-09-25 11:00:00+02:00</t>
        </is>
      </c>
      <c r="AJ13118" s="33" t="n">
        <v>1808.142781925518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2026-09-25 12:00:00+02:00</t>
        </is>
      </c>
      <c r="AJ13119" s="33" t="n">
        <v>1782.414564398381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2026-09-25 13:00:00+02:00</t>
        </is>
      </c>
      <c r="AJ13120" s="33" t="n">
        <v>1748.016931823856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2026-09-25 14:00:00+02:00</t>
        </is>
      </c>
      <c r="AJ13121" s="33" t="n">
        <v>1687.48228377098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2026-09-25 15:00:00+02:00</t>
        </is>
      </c>
      <c r="AJ13122" s="33" t="n">
        <v>1655.061818276438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2026-09-25 16:00:00+02:00</t>
        </is>
      </c>
      <c r="AJ13123" s="33" t="n">
        <v>1707.887958960744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2026-09-25 17:00:00+02:00</t>
        </is>
      </c>
      <c r="AJ13124" s="33" t="n">
        <v>1893.052507533389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2026-09-25 18:00:00+02:00</t>
        </is>
      </c>
      <c r="AJ13125" s="33" t="n">
        <v>2199.614782800534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2026-09-25 19:00:00+02:00</t>
        </is>
      </c>
      <c r="AJ13126" s="33" t="n">
        <v>2325.439527907636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2026-09-25 20:00:00+02:00</t>
        </is>
      </c>
      <c r="AJ13127" s="33" t="n">
        <v>2199.554403421977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2026-09-25 21:00:00+02:00</t>
        </is>
      </c>
      <c r="AJ13128" s="33" t="n">
        <v>1815.844459814081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2026-09-25 22:00:00+02:00</t>
        </is>
      </c>
      <c r="AJ13129" s="33" t="n">
        <v>1486.513722839044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2026-09-25 23:00:00+02:00</t>
        </is>
      </c>
      <c r="AJ13130" s="33" t="n">
        <v>1234.888492176363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2026-09-26 00:00:00+02:00</t>
        </is>
      </c>
      <c r="AJ13131" s="33" t="n">
        <v>1096.660424463459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2026-09-26 01:00:00+02:00</t>
        </is>
      </c>
      <c r="AJ13132" s="33" t="n">
        <v>1010.928938170362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2026-09-26 02:00:00+02:00</t>
        </is>
      </c>
      <c r="AJ13133" s="33" t="n">
        <v>983.4312798550664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2026-09-26 03:00:00+02:00</t>
        </is>
      </c>
      <c r="AJ13134" s="33" t="n">
        <v>987.1408261930244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2026-09-26 04:00:00+02:00</t>
        </is>
      </c>
      <c r="AJ13135" s="33" t="n">
        <v>1040.537698361864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2026-09-26 05:00:00+02:00</t>
        </is>
      </c>
      <c r="AJ13136" s="33" t="n">
        <v>1222.001506924428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2026-09-26 06:00:00+02:00</t>
        </is>
      </c>
      <c r="AJ13137" s="33" t="n">
        <v>1442.846287737801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2026-09-26 07:00:00+02:00</t>
        </is>
      </c>
      <c r="AJ13138" s="33" t="n">
        <v>1664.185233386875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2026-09-26 08:00:00+02:00</t>
        </is>
      </c>
      <c r="AJ13139" s="33" t="n">
        <v>1763.822594662493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2026-09-26 09:00:00+02:00</t>
        </is>
      </c>
      <c r="AJ13140" s="33" t="n">
        <v>1807.582315781989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2026-09-26 10:00:00+02:00</t>
        </is>
      </c>
      <c r="AJ13141" s="33" t="n">
        <v>1791.828493656218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2026-09-26 11:00:00+02:00</t>
        </is>
      </c>
      <c r="AJ13142" s="33" t="n">
        <v>1777.553373901131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2026-09-26 12:00:00+02:00</t>
        </is>
      </c>
      <c r="AJ13143" s="33" t="n">
        <v>1735.020959061946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2026-09-26 13:00:00+02:00</t>
        </is>
      </c>
      <c r="AJ13144" s="33" t="n">
        <v>1708.257874528389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2026-09-26 14:00:00+02:00</t>
        </is>
      </c>
      <c r="AJ13145" s="33" t="n">
        <v>1676.205451031183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2026-09-26 15:00:00+02:00</t>
        </is>
      </c>
      <c r="AJ13146" s="33" t="n">
        <v>1669.42829401087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2026-09-26 16:00:00+02:00</t>
        </is>
      </c>
      <c r="AJ13147" s="33" t="n">
        <v>1708.982787798863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2026-09-26 17:00:00+02:00</t>
        </is>
      </c>
      <c r="AJ13148" s="33" t="n">
        <v>1870.976045466643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2026-09-26 18:00:00+02:00</t>
        </is>
      </c>
      <c r="AJ13149" s="33" t="n">
        <v>2172.040544973399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2026-09-26 19:00:00+02:00</t>
        </is>
      </c>
      <c r="AJ13150" s="33" t="n">
        <v>2324.519546945238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2026-09-26 20:00:00+02:00</t>
        </is>
      </c>
      <c r="AJ13151" s="33" t="n">
        <v>2222.049345634012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2026-09-26 21:00:00+02:00</t>
        </is>
      </c>
      <c r="AJ13152" s="33" t="n">
        <v>1864.891491345865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2026-09-26 22:00:00+02:00</t>
        </is>
      </c>
      <c r="AJ13153" s="33" t="n">
        <v>1515.861711637595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2026-09-26 23:00:00+02:00</t>
        </is>
      </c>
      <c r="AJ13154" s="33" t="n">
        <v>1254.609804349812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2026-09-27 00:00:00+02:00</t>
        </is>
      </c>
      <c r="AJ13155" s="33" t="n">
        <v>1092.573644773815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2026-09-27 01:00:00+02:00</t>
        </is>
      </c>
      <c r="AJ13156" s="33" t="n">
        <v>1038.106904175166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2026-09-27 02:00:00+02:00</t>
        </is>
      </c>
      <c r="AJ13157" s="33" t="n">
        <v>1042.677419281219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2026-09-27 03:00:00+02:00</t>
        </is>
      </c>
      <c r="AJ13158" s="33" t="n">
        <v>1044.963798859955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2026-09-27 04:00:00+02:00</t>
        </is>
      </c>
      <c r="AJ13159" s="33" t="n">
        <v>1113.978872945566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2026-09-27 05:00:00+02:00</t>
        </is>
      </c>
      <c r="AJ13160" s="33" t="n">
        <v>1294.058051480636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2026-09-27 06:00:00+02:00</t>
        </is>
      </c>
      <c r="AJ13161" s="33" t="n">
        <v>1521.596842758342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2026-09-27 07:00:00+02:00</t>
        </is>
      </c>
      <c r="AJ13162" s="33" t="n">
        <v>1720.180657734396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2026-09-27 08:00:00+02:00</t>
        </is>
      </c>
      <c r="AJ13163" s="33" t="n">
        <v>1762.207957153215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2026-09-27 09:00:00+02:00</t>
        </is>
      </c>
      <c r="AJ13164" s="33" t="n">
        <v>1703.265283846584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2026-09-27 10:00:00+02:00</t>
        </is>
      </c>
      <c r="AJ13165" s="33" t="n">
        <v>1624.455360672152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2026-09-27 11:00:00+02:00</t>
        </is>
      </c>
      <c r="AJ13166" s="33" t="n">
        <v>1572.597117372008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2026-09-27 12:00:00+02:00</t>
        </is>
      </c>
      <c r="AJ13167" s="33" t="n">
        <v>1548.892453171565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2026-09-27 13:00:00+02:00</t>
        </is>
      </c>
      <c r="AJ13168" s="33" t="n">
        <v>1513.740641621172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2026-09-27 14:00:00+02:00</t>
        </is>
      </c>
      <c r="AJ13169" s="33" t="n">
        <v>1467.845312636291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2026-09-27 15:00:00+02:00</t>
        </is>
      </c>
      <c r="AJ13170" s="33" t="n">
        <v>1460.588533571275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2026-09-27 16:00:00+02:00</t>
        </is>
      </c>
      <c r="AJ13171" s="33" t="n">
        <v>1552.541715821542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2026-09-27 17:00:00+02:00</t>
        </is>
      </c>
      <c r="AJ13172" s="33" t="n">
        <v>1789.276806731314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2026-09-27 18:00:00+02:00</t>
        </is>
      </c>
      <c r="AJ13173" s="33" t="n">
        <v>2121.566992630981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2026-09-27 19:00:00+02:00</t>
        </is>
      </c>
      <c r="AJ13174" s="33" t="n">
        <v>2298.579934145374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2026-09-27 20:00:00+02:00</t>
        </is>
      </c>
      <c r="AJ13175" s="33" t="n">
        <v>2207.580503302888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2026-09-27 21:00:00+02:00</t>
        </is>
      </c>
      <c r="AJ13176" s="33" t="n">
        <v>1856.266886507461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2026-09-27 22:00:00+02:00</t>
        </is>
      </c>
      <c r="AJ13177" s="33" t="n">
        <v>1497.537983279208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2026-09-27 23:00:00+02:00</t>
        </is>
      </c>
      <c r="AJ13178" s="33" t="n">
        <v>1239.605107346989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2026-09-28 00:00:00+02:00</t>
        </is>
      </c>
      <c r="AJ13179" s="33" t="n">
        <v>1054.546859172538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2026-09-28 01:00:00+02:00</t>
        </is>
      </c>
      <c r="AJ13180" s="33" t="n">
        <v>1014.792057553713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2026-09-28 02:00:00+02:00</t>
        </is>
      </c>
      <c r="AJ13181" s="33" t="n">
        <v>1009.050047843676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2026-09-28 03:00:00+02:00</t>
        </is>
      </c>
      <c r="AJ13182" s="33" t="n">
        <v>1035.709968575251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2026-09-28 04:00:00+02:00</t>
        </is>
      </c>
      <c r="AJ13183" s="33" t="n">
        <v>1097.93254308875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2026-09-28 05:00:00+02:00</t>
        </is>
      </c>
      <c r="AJ13184" s="33" t="n">
        <v>1248.382001152342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2026-09-28 06:00:00+02:00</t>
        </is>
      </c>
      <c r="AJ13185" s="33" t="n">
        <v>1452.740283640716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2026-09-28 07:00:00+02:00</t>
        </is>
      </c>
      <c r="AJ13186" s="33" t="n">
        <v>1634.118459120443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2026-09-28 08:00:00+02:00</t>
        </is>
      </c>
      <c r="AJ13187" s="33" t="n">
        <v>1714.862816627547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2026-09-28 09:00:00+02:00</t>
        </is>
      </c>
      <c r="AJ13188" s="33" t="n">
        <v>1695.80345775517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2026-09-28 10:00:00+02:00</t>
        </is>
      </c>
      <c r="AJ13189" s="33" t="n">
        <v>1650.305366876626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2026-09-28 11:00:00+02:00</t>
        </is>
      </c>
      <c r="AJ13190" s="33" t="n">
        <v>1604.921450010754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2026-09-28 12:00:00+02:00</t>
        </is>
      </c>
      <c r="AJ13191" s="33" t="n">
        <v>1558.408717147242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2026-09-28 13:00:00+02:00</t>
        </is>
      </c>
      <c r="AJ13192" s="33" t="n">
        <v>1515.273362781396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2026-09-28 14:00:00+02:00</t>
        </is>
      </c>
      <c r="AJ13193" s="33" t="n">
        <v>1478.261531553228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2026-09-28 15:00:00+02:00</t>
        </is>
      </c>
      <c r="AJ13194" s="33" t="n">
        <v>1473.87541115619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2026-09-28 16:00:00+02:00</t>
        </is>
      </c>
      <c r="AJ13195" s="33" t="n">
        <v>1506.3316525983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2026-09-28 17:00:00+02:00</t>
        </is>
      </c>
      <c r="AJ13196" s="33" t="n">
        <v>1699.065616104792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2026-09-28 18:00:00+02:00</t>
        </is>
      </c>
      <c r="AJ13197" s="33" t="n">
        <v>1993.586635632653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2026-09-28 19:00:00+02:00</t>
        </is>
      </c>
      <c r="AJ13198" s="33" t="n">
        <v>2149.846862074566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2026-09-28 20:00:00+02:00</t>
        </is>
      </c>
      <c r="AJ13199" s="33" t="n">
        <v>2026.804785480434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2026-09-28 21:00:00+02:00</t>
        </is>
      </c>
      <c r="AJ13200" s="33" t="n">
        <v>1656.517680362629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2026-09-28 22:00:00+02:00</t>
        </is>
      </c>
      <c r="AJ13201" s="33" t="n">
        <v>1332.645338934068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2026-09-28 23:00:00+02:00</t>
        </is>
      </c>
      <c r="AJ13202" s="33" t="n">
        <v>1103.225538291497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2026-09-29 00:00:00+02:00</t>
        </is>
      </c>
      <c r="AJ13203" s="33" t="n">
        <v>989.0677309872362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2026-09-29 01:00:00+02:00</t>
        </is>
      </c>
      <c r="AJ13204" s="33" t="n">
        <v>921.5296897934476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2026-09-29 02:00:00+02:00</t>
        </is>
      </c>
      <c r="AJ13205" s="33" t="n">
        <v>888.6055096622088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2026-09-29 03:00:00+02:00</t>
        </is>
      </c>
      <c r="AJ13206" s="33" t="n">
        <v>912.2841685212652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2026-09-29 04:00:00+02:00</t>
        </is>
      </c>
      <c r="AJ13207" s="33" t="n">
        <v>1009.260033174528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2026-09-29 05:00:00+02:00</t>
        </is>
      </c>
      <c r="AJ13208" s="33" t="n">
        <v>1236.102076612163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2026-09-29 06:00:00+02:00</t>
        </is>
      </c>
      <c r="AJ13209" s="33" t="n">
        <v>1505.503677416915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2026-09-29 07:00:00+02:00</t>
        </is>
      </c>
      <c r="AJ13210" s="33" t="n">
        <v>1726.725008706058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2026-09-29 08:00:00+02:00</t>
        </is>
      </c>
      <c r="AJ13211" s="33" t="n">
        <v>1787.875427606501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2026-09-29 09:00:00+02:00</t>
        </is>
      </c>
      <c r="AJ13212" s="33" t="n">
        <v>1733.676402350821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2026-09-29 10:00:00+02:00</t>
        </is>
      </c>
      <c r="AJ13213" s="33" t="n">
        <v>1655.486838672621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2026-09-29 11:00:00+02:00</t>
        </is>
      </c>
      <c r="AJ13214" s="33" t="n">
        <v>1589.552333024333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2026-09-29 12:00:00+02:00</t>
        </is>
      </c>
      <c r="AJ13215" s="33" t="n">
        <v>1560.381388049547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2026-09-29 13:00:00+02:00</t>
        </is>
      </c>
      <c r="AJ13216" s="33" t="n">
        <v>1543.786307668169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2026-09-29 14:00:00+02:00</t>
        </is>
      </c>
      <c r="AJ13217" s="33" t="n">
        <v>1537.70086391849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2026-09-29 15:00:00+02:00</t>
        </is>
      </c>
      <c r="AJ13218" s="33" t="n">
        <v>1530.606926093367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2026-09-29 16:00:00+02:00</t>
        </is>
      </c>
      <c r="AJ13219" s="33" t="n">
        <v>1583.43663344085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2026-09-29 17:00:00+02:00</t>
        </is>
      </c>
      <c r="AJ13220" s="33" t="n">
        <v>1792.754833497222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2026-09-29 18:00:00+02:00</t>
        </is>
      </c>
      <c r="AJ13221" s="33" t="n">
        <v>2121.933155954438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2026-09-29 19:00:00+02:00</t>
        </is>
      </c>
      <c r="AJ13222" s="33" t="n">
        <v>2262.891135704456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2026-09-29 20:00:00+02:00</t>
        </is>
      </c>
      <c r="AJ13223" s="33" t="n">
        <v>2093.583784003993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2026-09-29 21:00:00+02:00</t>
        </is>
      </c>
      <c r="AJ13224" s="33" t="n">
        <v>1698.81006997586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2026-09-29 22:00:00+02:00</t>
        </is>
      </c>
      <c r="AJ13225" s="33" t="n">
        <v>1362.025279620383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2026-09-29 23:00:00+02:00</t>
        </is>
      </c>
      <c r="AJ13226" s="33" t="n">
        <v>1119.724661152067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2026-09-30 00:00:00+02:00</t>
        </is>
      </c>
      <c r="AJ13227" s="33" t="n">
        <v>981.4441410433488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2026-09-30 01:00:00+02:00</t>
        </is>
      </c>
      <c r="AJ13228" s="33" t="n">
        <v>903.3916452901212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2026-09-30 02:00:00+02:00</t>
        </is>
      </c>
      <c r="AJ13229" s="33" t="n">
        <v>895.7963868095045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2026-09-30 03:00:00+02:00</t>
        </is>
      </c>
      <c r="AJ13230" s="33" t="n">
        <v>936.227095413002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2026-09-30 04:00:00+02:00</t>
        </is>
      </c>
      <c r="AJ13231" s="33" t="n">
        <v>1013.97698703891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2026-09-30 05:00:00+02:00</t>
        </is>
      </c>
      <c r="AJ13232" s="33" t="n">
        <v>1188.726875748273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2026-09-30 06:00:00+02:00</t>
        </is>
      </c>
      <c r="AJ13233" s="33" t="n">
        <v>1396.695621456696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2026-09-30 07:00:00+02:00</t>
        </is>
      </c>
      <c r="AJ13234" s="33" t="n">
        <v>1610.496921801135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2026-09-30 08:00:00+02:00</t>
        </is>
      </c>
      <c r="AJ13235" s="33" t="n">
        <v>1719.954769422994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2026-09-30 09:00:00+02:00</t>
        </is>
      </c>
      <c r="AJ13236" s="33" t="n">
        <v>1760.373378416905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2026-09-30 10:00:00+02:00</t>
        </is>
      </c>
      <c r="AJ13237" s="33" t="n">
        <v>1750.728046602735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2026-09-30 11:00:00+02:00</t>
        </is>
      </c>
      <c r="AJ13238" s="33" t="n">
        <v>1720.37254424115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2026-09-30 12:00:00+02:00</t>
        </is>
      </c>
      <c r="AJ13239" s="33" t="n">
        <v>1686.753774077654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2026-09-30 13:00:00+02:00</t>
        </is>
      </c>
      <c r="AJ13240" s="33" t="n">
        <v>1645.260492939411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2026-09-30 14:00:00+02:00</t>
        </is>
      </c>
      <c r="AJ13241" s="33" t="n">
        <v>1616.971670223307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2026-09-30 15:00:00+02:00</t>
        </is>
      </c>
      <c r="AJ13242" s="33" t="n">
        <v>1601.982388433701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2026-09-30 16:00:00+02:00</t>
        </is>
      </c>
      <c r="AJ13243" s="33" t="n">
        <v>1618.766772991471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2026-09-30 17:00:00+02:00</t>
        </is>
      </c>
      <c r="AJ13244" s="33" t="n">
        <v>1773.811073933077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2026-09-30 18:00:00+02:00</t>
        </is>
      </c>
      <c r="AJ13245" s="33" t="n">
        <v>2009.747696487175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2026-09-30 19:00:00+02:00</t>
        </is>
      </c>
      <c r="AJ13246" s="33" t="n">
        <v>2144.780096426118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2026-09-30 20:00:00+02:00</t>
        </is>
      </c>
      <c r="AJ13247" s="33" t="n">
        <v>2043.103310168217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2026-09-30 21:00:00+02:00</t>
        </is>
      </c>
      <c r="AJ13248" s="33" t="n">
        <v>1727.825909769397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2026-09-30 22:00:00+02:00</t>
        </is>
      </c>
      <c r="AJ13249" s="33" t="n">
        <v>1389.807467678881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2026-09-30 23:00:00+02:00</t>
        </is>
      </c>
      <c r="AJ13250" s="33" t="n">
        <v>1113.193452268225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2026-10-01 00:00:00+02:00</t>
        </is>
      </c>
      <c r="AJ13251" s="33" t="n">
        <v>955.4497407342812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2026-10-01 01:00:00+02:00</t>
        </is>
      </c>
      <c r="AJ13252" s="33" t="n">
        <v>886.8563226368341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2026-10-01 02:00:00+02:00</t>
        </is>
      </c>
      <c r="AJ13253" s="33" t="n">
        <v>870.4424659249846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2026-10-01 03:00:00+02:00</t>
        </is>
      </c>
      <c r="AJ13254" s="33" t="n">
        <v>901.0844272756912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2026-10-01 04:00:00+02:00</t>
        </is>
      </c>
      <c r="AJ13255" s="33" t="n">
        <v>978.6319081515252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2026-10-01 05:00:00+02:00</t>
        </is>
      </c>
      <c r="AJ13256" s="33" t="n">
        <v>1164.056851912179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2026-10-01 06:00:00+02:00</t>
        </is>
      </c>
      <c r="AJ13257" s="33" t="n">
        <v>1407.548399428414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2026-10-01 07:00:00+02:00</t>
        </is>
      </c>
      <c r="AJ13258" s="33" t="n">
        <v>1646.236784926678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2026-10-01 08:00:00+02:00</t>
        </is>
      </c>
      <c r="AJ13259" s="33" t="n">
        <v>1757.944805154712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2026-10-01 09:00:00+02:00</t>
        </is>
      </c>
      <c r="AJ13260" s="33" t="n">
        <v>1780.495705786026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2026-10-01 10:00:00+02:00</t>
        </is>
      </c>
      <c r="AJ13261" s="33" t="n">
        <v>1759.345596324565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2026-10-01 11:00:00+02:00</t>
        </is>
      </c>
      <c r="AJ13262" s="33" t="n">
        <v>1729.869858706195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2026-10-01 12:00:00+02:00</t>
        </is>
      </c>
      <c r="AJ13263" s="33" t="n">
        <v>1681.51387982507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2026-10-01 13:00:00+02:00</t>
        </is>
      </c>
      <c r="AJ13264" s="33" t="n">
        <v>1626.433822533976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2026-10-01 14:00:00+02:00</t>
        </is>
      </c>
      <c r="AJ13265" s="33" t="n">
        <v>1591.482756259845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2026-10-01 15:00:00+02:00</t>
        </is>
      </c>
      <c r="AJ13266" s="33" t="n">
        <v>1591.308125306288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2026-10-01 16:00:00+02:00</t>
        </is>
      </c>
      <c r="AJ13267" s="33" t="n">
        <v>1642.94099724232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2026-10-01 17:00:00+02:00</t>
        </is>
      </c>
      <c r="AJ13268" s="33" t="n">
        <v>1818.677570107175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2026-10-01 18:00:00+02:00</t>
        </is>
      </c>
      <c r="AJ13269" s="33" t="n">
        <v>2091.672677632707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2026-10-01 19:00:00+02:00</t>
        </is>
      </c>
      <c r="AJ13270" s="33" t="n">
        <v>2208.696212897942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2026-10-01 20:00:00+02:00</t>
        </is>
      </c>
      <c r="AJ13271" s="33" t="n">
        <v>2067.81143078126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2026-10-01 21:00:00+02:00</t>
        </is>
      </c>
      <c r="AJ13272" s="33" t="n">
        <v>1692.315219396068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2026-10-01 22:00:00+02:00</t>
        </is>
      </c>
      <c r="AJ13273" s="33" t="n">
        <v>1369.102303831248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2026-10-01 23:00:00+02:00</t>
        </is>
      </c>
      <c r="AJ13274" s="33" t="n">
        <v>1129.344717713149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2026-10-02 00:00:00+02:00</t>
        </is>
      </c>
      <c r="AJ13275" s="33" t="n">
        <v>999.4290380460076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2026-10-02 01:00:00+02:00</t>
        </is>
      </c>
      <c r="AJ13276" s="33" t="n">
        <v>921.8728136828084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2026-10-02 02:00:00+02:00</t>
        </is>
      </c>
      <c r="AJ13277" s="33" t="n">
        <v>889.8422408331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2026-10-02 03:00:00+02:00</t>
        </is>
      </c>
      <c r="AJ13278" s="33" t="n">
        <v>898.4162603517209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2026-10-02 04:00:00+02:00</t>
        </is>
      </c>
      <c r="AJ13279" s="33" t="n">
        <v>990.6512647032704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2026-10-02 05:00:00+02:00</t>
        </is>
      </c>
      <c r="AJ13280" s="33" t="n">
        <v>1213.709356789198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2026-10-02 06:00:00+02:00</t>
        </is>
      </c>
      <c r="AJ13281" s="33" t="n">
        <v>1475.485199531328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2026-10-02 07:00:00+02:00</t>
        </is>
      </c>
      <c r="AJ13282" s="33" t="n">
        <v>1683.934304573236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2026-10-02 08:00:00+02:00</t>
        </is>
      </c>
      <c r="AJ13283" s="33" t="n">
        <v>1745.631133963932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2026-10-02 09:00:00+02:00</t>
        </is>
      </c>
      <c r="AJ13284" s="33" t="n">
        <v>1737.574391076019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2026-10-02 10:00:00+02:00</t>
        </is>
      </c>
      <c r="AJ13285" s="33" t="n">
        <v>1696.18936854004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2026-10-02 11:00:00+02:00</t>
        </is>
      </c>
      <c r="AJ13286" s="33" t="n">
        <v>1657.119937173762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2026-10-02 12:00:00+02:00</t>
        </is>
      </c>
      <c r="AJ13287" s="33" t="n">
        <v>1621.328958659738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2026-10-02 13:00:00+02:00</t>
        </is>
      </c>
      <c r="AJ13288" s="33" t="n">
        <v>1570.841915661802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2026-10-02 14:00:00+02:00</t>
        </is>
      </c>
      <c r="AJ13289" s="33" t="n">
        <v>1535.282692882763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2026-10-02 15:00:00+02:00</t>
        </is>
      </c>
      <c r="AJ13290" s="33" t="n">
        <v>1522.741315916433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2026-10-02 16:00:00+02:00</t>
        </is>
      </c>
      <c r="AJ13291" s="33" t="n">
        <v>1561.165933882036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2026-10-02 17:00:00+02:00</t>
        </is>
      </c>
      <c r="AJ13292" s="33" t="n">
        <v>1769.762898056664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2026-10-02 18:00:00+02:00</t>
        </is>
      </c>
      <c r="AJ13293" s="33" t="n">
        <v>2081.303265615547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2026-10-02 19:00:00+02:00</t>
        </is>
      </c>
      <c r="AJ13294" s="33" t="n">
        <v>2246.360044698989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2026-10-02 20:00:00+02:00</t>
        </is>
      </c>
      <c r="AJ13295" s="33" t="n">
        <v>2113.117737184605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2026-10-02 21:00:00+02:00</t>
        </is>
      </c>
      <c r="AJ13296" s="33" t="n">
        <v>1728.012502293964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2026-10-02 22:00:00+02:00</t>
        </is>
      </c>
      <c r="AJ13297" s="33" t="n">
        <v>1423.907309386587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2026-10-02 23:00:00+02:00</t>
        </is>
      </c>
      <c r="AJ13298" s="33" t="n">
        <v>1206.191353568508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2026-10-03 00:00:00+02:00</t>
        </is>
      </c>
      <c r="AJ13299" s="33" t="n">
        <v>1048.471725686308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2026-10-03 01:00:00+02:00</t>
        </is>
      </c>
      <c r="AJ13300" s="33" t="n">
        <v>947.5634361480044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2026-10-03 02:00:00+02:00</t>
        </is>
      </c>
      <c r="AJ13301" s="33" t="n">
        <v>890.3966975893748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2026-10-03 03:00:00+02:00</t>
        </is>
      </c>
      <c r="AJ13302" s="33" t="n">
        <v>875.720428821566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2026-10-03 04:00:00+02:00</t>
        </is>
      </c>
      <c r="AJ13303" s="33" t="n">
        <v>956.2765554750296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2026-10-03 05:00:00+02:00</t>
        </is>
      </c>
      <c r="AJ13304" s="33" t="n">
        <v>1150.938045897835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2026-10-03 06:00:00+02:00</t>
        </is>
      </c>
      <c r="AJ13305" s="33" t="n">
        <v>1398.834432198976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2026-10-03 07:00:00+02:00</t>
        </is>
      </c>
      <c r="AJ13306" s="33" t="n">
        <v>1623.330749333812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2026-10-03 08:00:00+02:00</t>
        </is>
      </c>
      <c r="AJ13307" s="33" t="n">
        <v>1703.785440644386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2026-10-03 09:00:00+02:00</t>
        </is>
      </c>
      <c r="AJ13308" s="33" t="n">
        <v>1680.644669469181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2026-10-03 10:00:00+02:00</t>
        </is>
      </c>
      <c r="AJ13309" s="33" t="n">
        <v>1601.345136744308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2026-10-03 11:00:00+02:00</t>
        </is>
      </c>
      <c r="AJ13310" s="33" t="n">
        <v>1553.226968244154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2026-10-03 12:00:00+02:00</t>
        </is>
      </c>
      <c r="AJ13311" s="33" t="n">
        <v>1525.304469685766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2026-10-03 13:00:00+02:00</t>
        </is>
      </c>
      <c r="AJ13312" s="33" t="n">
        <v>1492.775087920217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2026-10-03 14:00:00+02:00</t>
        </is>
      </c>
      <c r="AJ13313" s="33" t="n">
        <v>1452.59952123072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2026-10-03 15:00:00+02:00</t>
        </is>
      </c>
      <c r="AJ13314" s="33" t="n">
        <v>1463.530302584769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2026-10-03 16:00:00+02:00</t>
        </is>
      </c>
      <c r="AJ13315" s="33" t="n">
        <v>1555.09967466062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2026-10-03 17:00:00+02:00</t>
        </is>
      </c>
      <c r="AJ13316" s="33" t="n">
        <v>1819.10136908516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2026-10-03 18:00:00+02:00</t>
        </is>
      </c>
      <c r="AJ13317" s="33" t="n">
        <v>2146.889763678609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2026-10-03 19:00:00+02:00</t>
        </is>
      </c>
      <c r="AJ13318" s="33" t="n">
        <v>2312.848189847594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2026-10-03 20:00:00+02:00</t>
        </is>
      </c>
      <c r="AJ13319" s="33" t="n">
        <v>2148.589088060175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2026-10-03 21:00:00+02:00</t>
        </is>
      </c>
      <c r="AJ13320" s="33" t="n">
        <v>1747.294893358286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2026-10-03 22:00:00+02:00</t>
        </is>
      </c>
      <c r="AJ13321" s="33" t="n">
        <v>1376.438392644134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2026-10-03 23:00:00+02:00</t>
        </is>
      </c>
      <c r="AJ13322" s="33" t="n">
        <v>1121.338508093074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2026-10-04 00:00:00+02:00</t>
        </is>
      </c>
      <c r="AJ13323" s="33" t="n">
        <v>961.0427428841112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2026-10-04 01:00:00+02:00</t>
        </is>
      </c>
      <c r="AJ13324" s="33" t="n">
        <v>877.2654793036443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2026-10-04 02:00:00+02:00</t>
        </is>
      </c>
      <c r="AJ13325" s="33" t="n">
        <v>825.8180245966744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2026-10-04 03:00:00+02:00</t>
        </is>
      </c>
      <c r="AJ13326" s="33" t="n">
        <v>817.218126770573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2026-10-04 04:00:00+02:00</t>
        </is>
      </c>
      <c r="AJ13327" s="33" t="n">
        <v>879.3273995771697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2026-10-04 05:00:00+02:00</t>
        </is>
      </c>
      <c r="AJ13328" s="33" t="n">
        <v>1081.982445636667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2026-10-04 06:00:00+02:00</t>
        </is>
      </c>
      <c r="AJ13329" s="33" t="n">
        <v>1344.165328850221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2026-10-04 07:00:00+02:00</t>
        </is>
      </c>
      <c r="AJ13330" s="33" t="n">
        <v>1579.95046195983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2026-10-04 08:00:00+02:00</t>
        </is>
      </c>
      <c r="AJ13331" s="33" t="n">
        <v>1663.480664449954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2026-10-04 09:00:00+02:00</t>
        </is>
      </c>
      <c r="AJ13332" s="33" t="n">
        <v>1651.175140906882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2026-10-04 10:00:00+02:00</t>
        </is>
      </c>
      <c r="AJ13333" s="33" t="n">
        <v>1595.102256320743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2026-10-04 11:00:00+02:00</t>
        </is>
      </c>
      <c r="AJ13334" s="33" t="n">
        <v>1548.747611063361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2026-10-04 12:00:00+02:00</t>
        </is>
      </c>
      <c r="AJ13335" s="33" t="n">
        <v>1516.667587158936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2026-10-04 13:00:00+02:00</t>
        </is>
      </c>
      <c r="AJ13336" s="33" t="n">
        <v>1477.238331244762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2026-10-04 14:00:00+02:00</t>
        </is>
      </c>
      <c r="AJ13337" s="33" t="n">
        <v>1457.31702155163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2026-10-04 15:00:00+02:00</t>
        </is>
      </c>
      <c r="AJ13338" s="33" t="n">
        <v>1461.50940484567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2026-10-04 16:00:00+02:00</t>
        </is>
      </c>
      <c r="AJ13339" s="33" t="n">
        <v>1532.789407133283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2026-10-04 17:00:00+02:00</t>
        </is>
      </c>
      <c r="AJ13340" s="33" t="n">
        <v>1745.210288975025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2026-10-04 18:00:00+02:00</t>
        </is>
      </c>
      <c r="AJ13341" s="33" t="n">
        <v>2049.332088446575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2026-10-04 19:00:00+02:00</t>
        </is>
      </c>
      <c r="AJ13342" s="33" t="n">
        <v>2196.219959933382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2026-10-04 20:00:00+02:00</t>
        </is>
      </c>
      <c r="AJ13343" s="33" t="n">
        <v>2037.580628627129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2026-10-04 21:00:00+02:00</t>
        </is>
      </c>
      <c r="AJ13344" s="33" t="n">
        <v>1649.025251494555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2026-10-04 22:00:00+02:00</t>
        </is>
      </c>
      <c r="AJ13345" s="33" t="n">
        <v>1302.081734431011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2026-10-04 23:00:00+02:00</t>
        </is>
      </c>
      <c r="AJ13346" s="33" t="n">
        <v>1061.824587548315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2026-10-05 00:00:00+02:00</t>
        </is>
      </c>
      <c r="AJ13347" s="33" t="n">
        <v>974.33239245142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2026-10-05 01:00:00+02:00</t>
        </is>
      </c>
      <c r="AJ13348" s="33" t="n">
        <v>906.1289416299602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2026-10-05 02:00:00+02:00</t>
        </is>
      </c>
      <c r="AJ13349" s="33" t="n">
        <v>897.8817051556701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2026-10-05 03:00:00+02:00</t>
        </is>
      </c>
      <c r="AJ13350" s="33" t="n">
        <v>911.835052668455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2026-10-05 04:00:00+02:00</t>
        </is>
      </c>
      <c r="AJ13351" s="33" t="n">
        <v>980.0911965898462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2026-10-05 05:00:00+02:00</t>
        </is>
      </c>
      <c r="AJ13352" s="33" t="n">
        <v>1175.698482592614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2026-10-05 06:00:00+02:00</t>
        </is>
      </c>
      <c r="AJ13353" s="33" t="n">
        <v>1406.456599456729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2026-10-05 07:00:00+02:00</t>
        </is>
      </c>
      <c r="AJ13354" s="33" t="n">
        <v>1627.468086505499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2026-10-05 08:00:00+02:00</t>
        </is>
      </c>
      <c r="AJ13355" s="33" t="n">
        <v>1709.22943721286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2026-10-05 09:00:00+02:00</t>
        </is>
      </c>
      <c r="AJ13356" s="33" t="n">
        <v>1710.838065597817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2026-10-05 10:00:00+02:00</t>
        </is>
      </c>
      <c r="AJ13357" s="33" t="n">
        <v>1663.308265051906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2026-10-05 11:00:00+02:00</t>
        </is>
      </c>
      <c r="AJ13358" s="33" t="n">
        <v>1612.848417493325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2026-10-05 12:00:00+02:00</t>
        </is>
      </c>
      <c r="AJ13359" s="33" t="n">
        <v>1585.967795708171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2026-10-05 13:00:00+02:00</t>
        </is>
      </c>
      <c r="AJ13360" s="33" t="n">
        <v>1568.221697662395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2026-10-05 14:00:00+02:00</t>
        </is>
      </c>
      <c r="AJ13361" s="33" t="n">
        <v>1558.964219302765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2026-10-05 15:00:00+02:00</t>
        </is>
      </c>
      <c r="AJ13362" s="33" t="n">
        <v>1558.553673911296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2026-10-05 16:00:00+02:00</t>
        </is>
      </c>
      <c r="AJ13363" s="33" t="n">
        <v>1608.113950149011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2026-10-05 17:00:00+02:00</t>
        </is>
      </c>
      <c r="AJ13364" s="33" t="n">
        <v>1816.744842702264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2026-10-05 18:00:00+02:00</t>
        </is>
      </c>
      <c r="AJ13365" s="33" t="n">
        <v>2076.135215135292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2026-10-05 19:00:00+02:00</t>
        </is>
      </c>
      <c r="AJ13366" s="33" t="n">
        <v>2200.332459192075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2026-10-05 20:00:00+02:00</t>
        </is>
      </c>
      <c r="AJ13367" s="33" t="n">
        <v>2018.43036184512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2026-10-05 21:00:00+02:00</t>
        </is>
      </c>
      <c r="AJ13368" s="33" t="n">
        <v>1622.295836131295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2026-10-05 22:00:00+02:00</t>
        </is>
      </c>
      <c r="AJ13369" s="33" t="n">
        <v>1259.114913868961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2026-10-05 23:00:00+02:00</t>
        </is>
      </c>
      <c r="AJ13370" s="33" t="n">
        <v>1010.719649217423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2026-10-06 00:00:00+02:00</t>
        </is>
      </c>
      <c r="AJ13371" s="33" t="n">
        <v>891.6333442179191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2026-10-06 01:00:00+02:00</t>
        </is>
      </c>
      <c r="AJ13372" s="33" t="n">
        <v>840.0743146068272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2026-10-06 02:00:00+02:00</t>
        </is>
      </c>
      <c r="AJ13373" s="33" t="n">
        <v>832.5165090825183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2026-10-06 03:00:00+02:00</t>
        </is>
      </c>
      <c r="AJ13374" s="33" t="n">
        <v>853.6939899305659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2026-10-06 04:00:00+02:00</t>
        </is>
      </c>
      <c r="AJ13375" s="33" t="n">
        <v>950.7115192087372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2026-10-06 05:00:00+02:00</t>
        </is>
      </c>
      <c r="AJ13376" s="33" t="n">
        <v>1185.367780394765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2026-10-06 06:00:00+02:00</t>
        </is>
      </c>
      <c r="AJ13377" s="33" t="n">
        <v>1496.29257521451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2026-10-06 07:00:00+02:00</t>
        </is>
      </c>
      <c r="AJ13378" s="33" t="n">
        <v>1785.797712764336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2026-10-06 08:00:00+02:00</t>
        </is>
      </c>
      <c r="AJ13379" s="33" t="n">
        <v>1895.939809574282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2026-10-06 09:00:00+02:00</t>
        </is>
      </c>
      <c r="AJ13380" s="33" t="n">
        <v>1884.295335701914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2026-10-06 10:00:00+02:00</t>
        </is>
      </c>
      <c r="AJ13381" s="33" t="n">
        <v>1773.485712886784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2026-10-06 11:00:00+02:00</t>
        </is>
      </c>
      <c r="AJ13382" s="33" t="n">
        <v>1682.274684679216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2026-10-06 12:00:00+02:00</t>
        </is>
      </c>
      <c r="AJ13383" s="33" t="n">
        <v>1610.578853295948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2026-10-06 13:00:00+02:00</t>
        </is>
      </c>
      <c r="AJ13384" s="33" t="n">
        <v>1566.049590029075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2026-10-06 14:00:00+02:00</t>
        </is>
      </c>
      <c r="AJ13385" s="33" t="n">
        <v>1542.422188294409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2026-10-06 15:00:00+02:00</t>
        </is>
      </c>
      <c r="AJ13386" s="33" t="n">
        <v>1552.901953779984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2026-10-06 16:00:00+02:00</t>
        </is>
      </c>
      <c r="AJ13387" s="33" t="n">
        <v>1617.543560624124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2026-10-06 17:00:00+02:00</t>
        </is>
      </c>
      <c r="AJ13388" s="33" t="n">
        <v>1818.998123496474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2026-10-06 18:00:00+02:00</t>
        </is>
      </c>
      <c r="AJ13389" s="33" t="n">
        <v>2051.64300724163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2026-10-06 19:00:00+02:00</t>
        </is>
      </c>
      <c r="AJ13390" s="33" t="n">
        <v>2141.544028707557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2026-10-06 20:00:00+02:00</t>
        </is>
      </c>
      <c r="AJ13391" s="33" t="n">
        <v>1963.863905304832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2026-10-06 21:00:00+02:00</t>
        </is>
      </c>
      <c r="AJ13392" s="33" t="n">
        <v>1617.017518185285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2026-10-06 22:00:00+02:00</t>
        </is>
      </c>
      <c r="AJ13393" s="33" t="n">
        <v>1299.68527025888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2026-10-06 23:00:00+02:00</t>
        </is>
      </c>
      <c r="AJ13394" s="33" t="n">
        <v>1065.306047016918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2026-10-07 00:00:00+02:00</t>
        </is>
      </c>
      <c r="AJ13395" s="33" t="n">
        <v>927.0217390216762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2026-10-07 01:00:00+02:00</t>
        </is>
      </c>
      <c r="AJ13396" s="33" t="n">
        <v>839.3717424433445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2026-10-07 02:00:00+02:00</t>
        </is>
      </c>
      <c r="AJ13397" s="33" t="n">
        <v>789.6980959795907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2026-10-07 03:00:00+02:00</t>
        </is>
      </c>
      <c r="AJ13398" s="33" t="n">
        <v>797.8964460831464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2026-10-07 04:00:00+02:00</t>
        </is>
      </c>
      <c r="AJ13399" s="33" t="n">
        <v>896.7723226595879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2026-10-07 05:00:00+02:00</t>
        </is>
      </c>
      <c r="AJ13400" s="33" t="n">
        <v>1151.052101584911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2026-10-07 06:00:00+02:00</t>
        </is>
      </c>
      <c r="AJ13401" s="33" t="n">
        <v>1462.115428402606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2026-10-07 07:00:00+02:00</t>
        </is>
      </c>
      <c r="AJ13402" s="33" t="n">
        <v>1733.1562560806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2026-10-07 08:00:00+02:00</t>
        </is>
      </c>
      <c r="AJ13403" s="33" t="n">
        <v>1843.15159359361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2026-10-07 09:00:00+02:00</t>
        </is>
      </c>
      <c r="AJ13404" s="33" t="n">
        <v>1826.3696288802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2026-10-07 10:00:00+02:00</t>
        </is>
      </c>
      <c r="AJ13405" s="33" t="n">
        <v>1761.066465927306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2026-10-07 11:00:00+02:00</t>
        </is>
      </c>
      <c r="AJ13406" s="33" t="n">
        <v>1693.654455334584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2026-10-07 12:00:00+02:00</t>
        </is>
      </c>
      <c r="AJ13407" s="33" t="n">
        <v>1657.156206104297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2026-10-07 13:00:00+02:00</t>
        </is>
      </c>
      <c r="AJ13408" s="33" t="n">
        <v>1614.331928892717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2026-10-07 14:00:00+02:00</t>
        </is>
      </c>
      <c r="AJ13409" s="33" t="n">
        <v>1562.235862804594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2026-10-07 15:00:00+02:00</t>
        </is>
      </c>
      <c r="AJ13410" s="33" t="n">
        <v>1526.668761017798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2026-10-07 16:00:00+02:00</t>
        </is>
      </c>
      <c r="AJ13411" s="33" t="n">
        <v>1567.982940894391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2026-10-07 17:00:00+02:00</t>
        </is>
      </c>
      <c r="AJ13412" s="33" t="n">
        <v>1806.183899653065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2026-10-07 18:00:00+02:00</t>
        </is>
      </c>
      <c r="AJ13413" s="33" t="n">
        <v>2118.617762266883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2026-10-07 19:00:00+02:00</t>
        </is>
      </c>
      <c r="AJ13414" s="33" t="n">
        <v>2262.750646696687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2026-10-07 20:00:00+02:00</t>
        </is>
      </c>
      <c r="AJ13415" s="33" t="n">
        <v>2089.437385624232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2026-10-07 21:00:00+02:00</t>
        </is>
      </c>
      <c r="AJ13416" s="33" t="n">
        <v>1704.468086370405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2026-10-07 22:00:00+02:00</t>
        </is>
      </c>
      <c r="AJ13417" s="33" t="n">
        <v>1327.949284696514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2026-10-07 23:00:00+02:00</t>
        </is>
      </c>
      <c r="AJ13418" s="33" t="n">
        <v>1041.456525635606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2026-10-08 00:00:00+02:00</t>
        </is>
      </c>
      <c r="AJ13419" s="33" t="n">
        <v>879.2230589913452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2026-10-08 01:00:00+02:00</t>
        </is>
      </c>
      <c r="AJ13420" s="33" t="n">
        <v>827.9075172843816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2026-10-08 02:00:00+02:00</t>
        </is>
      </c>
      <c r="AJ13421" s="33" t="n">
        <v>830.5607492621139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2026-10-08 03:00:00+02:00</t>
        </is>
      </c>
      <c r="AJ13422" s="33" t="n">
        <v>862.3252876628018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2026-10-08 04:00:00+02:00</t>
        </is>
      </c>
      <c r="AJ13423" s="33" t="n">
        <v>949.1250450500188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2026-10-08 05:00:00+02:00</t>
        </is>
      </c>
      <c r="AJ13424" s="33" t="n">
        <v>1171.770393303778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2026-10-08 06:00:00+02:00</t>
        </is>
      </c>
      <c r="AJ13425" s="33" t="n">
        <v>1456.825864813284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2026-10-08 07:00:00+02:00</t>
        </is>
      </c>
      <c r="AJ13426" s="33" t="n">
        <v>1720.803417551382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2026-10-08 08:00:00+02:00</t>
        </is>
      </c>
      <c r="AJ13427" s="33" t="n">
        <v>1809.836770876058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2026-10-08 09:00:00+02:00</t>
        </is>
      </c>
      <c r="AJ13428" s="33" t="n">
        <v>1782.760292813522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2026-10-08 10:00:00+02:00</t>
        </is>
      </c>
      <c r="AJ13429" s="33" t="n">
        <v>1686.022777949075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2026-10-08 11:00:00+02:00</t>
        </is>
      </c>
      <c r="AJ13430" s="33" t="n">
        <v>1621.257859124728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2026-10-08 12:00:00+02:00</t>
        </is>
      </c>
      <c r="AJ13431" s="33" t="n">
        <v>1580.028565640301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2026-10-08 13:00:00+02:00</t>
        </is>
      </c>
      <c r="AJ13432" s="33" t="n">
        <v>1564.583701197701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2026-10-08 14:00:00+02:00</t>
        </is>
      </c>
      <c r="AJ13433" s="33" t="n">
        <v>1558.846666375377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2026-10-08 15:00:00+02:00</t>
        </is>
      </c>
      <c r="AJ13434" s="33" t="n">
        <v>1599.46797570675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2026-10-08 16:00:00+02:00</t>
        </is>
      </c>
      <c r="AJ13435" s="33" t="n">
        <v>1690.223126324358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2026-10-08 17:00:00+02:00</t>
        </is>
      </c>
      <c r="AJ13436" s="33" t="n">
        <v>1910.673119064637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2026-10-08 18:00:00+02:00</t>
        </is>
      </c>
      <c r="AJ13437" s="33" t="n">
        <v>2146.697342637506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2026-10-08 19:00:00+02:00</t>
        </is>
      </c>
      <c r="AJ13438" s="33" t="n">
        <v>2247.272713275779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2026-10-08 20:00:00+02:00</t>
        </is>
      </c>
      <c r="AJ13439" s="33" t="n">
        <v>2075.769760370616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2026-10-08 21:00:00+02:00</t>
        </is>
      </c>
      <c r="AJ13440" s="33" t="n">
        <v>1716.588635042212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2026-10-08 22:00:00+02:00</t>
        </is>
      </c>
      <c r="AJ13441" s="33" t="n">
        <v>1354.180982749312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2026-10-08 23:00:00+02:00</t>
        </is>
      </c>
      <c r="AJ13442" s="33" t="n">
        <v>1067.202109984087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2026-10-09 00:00:00+02:00</t>
        </is>
      </c>
      <c r="AJ13443" s="33" t="n">
        <v>922.7370876716046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2026-10-09 01:00:00+02:00</t>
        </is>
      </c>
      <c r="AJ13444" s="33" t="n">
        <v>846.2302136382256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2026-10-09 02:00:00+02:00</t>
        </is>
      </c>
      <c r="AJ13445" s="33" t="n">
        <v>836.3530303245021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2026-10-09 03:00:00+02:00</t>
        </is>
      </c>
      <c r="AJ13446" s="33" t="n">
        <v>882.5473767270456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2026-10-09 04:00:00+02:00</t>
        </is>
      </c>
      <c r="AJ13447" s="33" t="n">
        <v>987.5519513355767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2026-10-09 05:00:00+02:00</t>
        </is>
      </c>
      <c r="AJ13448" s="33" t="n">
        <v>1197.395603258222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2026-10-09 06:00:00+02:00</t>
        </is>
      </c>
      <c r="AJ13449" s="33" t="n">
        <v>1445.466604232648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2026-10-09 07:00:00+02:00</t>
        </is>
      </c>
      <c r="AJ13450" s="33" t="n">
        <v>1655.645651903213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2026-10-09 08:00:00+02:00</t>
        </is>
      </c>
      <c r="AJ13451" s="33" t="n">
        <v>1742.003056299224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2026-10-09 09:00:00+02:00</t>
        </is>
      </c>
      <c r="AJ13452" s="33" t="n">
        <v>1753.632828406109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2026-10-09 10:00:00+02:00</t>
        </is>
      </c>
      <c r="AJ13453" s="33" t="n">
        <v>1708.256886911303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2026-10-09 11:00:00+02:00</t>
        </is>
      </c>
      <c r="AJ13454" s="33" t="n">
        <v>1667.702939064564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2026-10-09 12:00:00+02:00</t>
        </is>
      </c>
      <c r="AJ13455" s="33" t="n">
        <v>1627.901771836147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2026-10-09 13:00:00+02:00</t>
        </is>
      </c>
      <c r="AJ13456" s="33" t="n">
        <v>1592.726410974994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2026-10-09 14:00:00+02:00</t>
        </is>
      </c>
      <c r="AJ13457" s="33" t="n">
        <v>1556.245850378261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2026-10-09 15:00:00+02:00</t>
        </is>
      </c>
      <c r="AJ13458" s="33" t="n">
        <v>1557.035850636723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2026-10-09 16:00:00+02:00</t>
        </is>
      </c>
      <c r="AJ13459" s="33" t="n">
        <v>1621.808348560836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2026-10-09 17:00:00+02:00</t>
        </is>
      </c>
      <c r="AJ13460" s="33" t="n">
        <v>1861.602823287002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2026-10-09 18:00:00+02:00</t>
        </is>
      </c>
      <c r="AJ13461" s="33" t="n">
        <v>2123.191880948189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2026-10-09 19:00:00+02:00</t>
        </is>
      </c>
      <c r="AJ13462" s="33" t="n">
        <v>2233.723816561032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2026-10-09 20:00:00+02:00</t>
        </is>
      </c>
      <c r="AJ13463" s="33" t="n">
        <v>2039.994500508592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2026-10-09 21:00:00+02:00</t>
        </is>
      </c>
      <c r="AJ13464" s="33" t="n">
        <v>1683.3375824154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2026-10-09 22:00:00+02:00</t>
        </is>
      </c>
      <c r="AJ13465" s="33" t="n">
        <v>1367.917449035985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2026-10-09 23:00:00+02:00</t>
        </is>
      </c>
      <c r="AJ13466" s="33" t="n">
        <v>1152.662961473191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2026-10-10 00:00:00+02:00</t>
        </is>
      </c>
      <c r="AJ13467" s="33" t="n">
        <v>983.3503342705131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2026-10-10 01:00:00+02:00</t>
        </is>
      </c>
      <c r="AJ13468" s="33" t="n">
        <v>923.58797065303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2026-10-10 02:00:00+02:00</t>
        </is>
      </c>
      <c r="AJ13469" s="33" t="n">
        <v>911.4077627426632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2026-10-10 03:00:00+02:00</t>
        </is>
      </c>
      <c r="AJ13470" s="33" t="n">
        <v>925.9374837822088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2026-10-10 04:00:00+02:00</t>
        </is>
      </c>
      <c r="AJ13471" s="33" t="n">
        <v>1017.850376689145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2026-10-10 05:00:00+02:00</t>
        </is>
      </c>
      <c r="AJ13472" s="33" t="n">
        <v>1240.009598596923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2026-10-10 06:00:00+02:00</t>
        </is>
      </c>
      <c r="AJ13473" s="33" t="n">
        <v>1500.174485480834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2026-10-10 07:00:00+02:00</t>
        </is>
      </c>
      <c r="AJ13474" s="33" t="n">
        <v>1719.694518141363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2026-10-10 08:00:00+02:00</t>
        </is>
      </c>
      <c r="AJ13475" s="33" t="n">
        <v>1773.755977290739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2026-10-10 09:00:00+02:00</t>
        </is>
      </c>
      <c r="AJ13476" s="33" t="n">
        <v>1741.157259765137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2026-10-10 10:00:00+02:00</t>
        </is>
      </c>
      <c r="AJ13477" s="33" t="n">
        <v>1659.892104238384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2026-10-10 11:00:00+02:00</t>
        </is>
      </c>
      <c r="AJ13478" s="33" t="n">
        <v>1584.065417272662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2026-10-10 12:00:00+02:00</t>
        </is>
      </c>
      <c r="AJ13479" s="33" t="n">
        <v>1532.064760225388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2026-10-10 13:00:00+02:00</t>
        </is>
      </c>
      <c r="AJ13480" s="33" t="n">
        <v>1481.482621604064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2026-10-10 14:00:00+02:00</t>
        </is>
      </c>
      <c r="AJ13481" s="33" t="n">
        <v>1440.288110136367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2026-10-10 15:00:00+02:00</t>
        </is>
      </c>
      <c r="AJ13482" s="33" t="n">
        <v>1445.669338672143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2026-10-10 16:00:00+02:00</t>
        </is>
      </c>
      <c r="AJ13483" s="33" t="n">
        <v>1529.405751379003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2026-10-10 17:00:00+02:00</t>
        </is>
      </c>
      <c r="AJ13484" s="33" t="n">
        <v>1782.282203127244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2026-10-10 18:00:00+02:00</t>
        </is>
      </c>
      <c r="AJ13485" s="33" t="n">
        <v>2044.643356583786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2026-10-10 19:00:00+02:00</t>
        </is>
      </c>
      <c r="AJ13486" s="33" t="n">
        <v>2150.410529129972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2026-10-10 20:00:00+02:00</t>
        </is>
      </c>
      <c r="AJ13487" s="33" t="n">
        <v>1978.2711659294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2026-10-10 21:00:00+02:00</t>
        </is>
      </c>
      <c r="AJ13488" s="33" t="n">
        <v>1607.991108616215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2026-10-10 22:00:00+02:00</t>
        </is>
      </c>
      <c r="AJ13489" s="33" t="n">
        <v>1314.834348669194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2026-10-10 23:00:00+02:00</t>
        </is>
      </c>
      <c r="AJ13490" s="33" t="n">
        <v>1079.391938310121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2026-10-11 00:00:00+02:00</t>
        </is>
      </c>
      <c r="AJ13491" s="33" t="n">
        <v>961.3922566117104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2026-10-11 01:00:00+02:00</t>
        </is>
      </c>
      <c r="AJ13492" s="33" t="n">
        <v>879.3906373788315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2026-10-11 02:00:00+02:00</t>
        </is>
      </c>
      <c r="AJ13493" s="33" t="n">
        <v>857.0033371678022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2026-10-11 03:00:00+02:00</t>
        </is>
      </c>
      <c r="AJ13494" s="33" t="n">
        <v>863.3706417991995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2026-10-11 04:00:00+02:00</t>
        </is>
      </c>
      <c r="AJ13495" s="33" t="n">
        <v>954.811459008856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2026-10-11 05:00:00+02:00</t>
        </is>
      </c>
      <c r="AJ13496" s="33" t="n">
        <v>1168.595853503615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2026-10-11 06:00:00+02:00</t>
        </is>
      </c>
      <c r="AJ13497" s="33" t="n">
        <v>1410.815567398934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2026-10-11 07:00:00+02:00</t>
        </is>
      </c>
      <c r="AJ13498" s="33" t="n">
        <v>1606.702670769696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2026-10-11 08:00:00+02:00</t>
        </is>
      </c>
      <c r="AJ13499" s="33" t="n">
        <v>1679.18199952896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2026-10-11 09:00:00+02:00</t>
        </is>
      </c>
      <c r="AJ13500" s="33" t="n">
        <v>1666.875345948928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2026-10-11 10:00:00+02:00</t>
        </is>
      </c>
      <c r="AJ13501" s="33" t="n">
        <v>1601.230301589766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2026-10-11 11:00:00+02:00</t>
        </is>
      </c>
      <c r="AJ13502" s="33" t="n">
        <v>1529.68167577751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2026-10-11 12:00:00+02:00</t>
        </is>
      </c>
      <c r="AJ13503" s="33" t="n">
        <v>1477.380780934779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2026-10-11 13:00:00+02:00</t>
        </is>
      </c>
      <c r="AJ13504" s="33" t="n">
        <v>1443.50555529735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2026-10-11 14:00:00+02:00</t>
        </is>
      </c>
      <c r="AJ13505" s="33" t="n">
        <v>1423.485197064879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2026-10-11 15:00:00+02:00</t>
        </is>
      </c>
      <c r="AJ13506" s="33" t="n">
        <v>1446.389385659318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2026-10-11 16:00:00+02:00</t>
        </is>
      </c>
      <c r="AJ13507" s="33" t="n">
        <v>1534.680113085445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2026-10-11 17:00:00+02:00</t>
        </is>
      </c>
      <c r="AJ13508" s="33" t="n">
        <v>1774.885603974128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2026-10-11 18:00:00+02:00</t>
        </is>
      </c>
      <c r="AJ13509" s="33" t="n">
        <v>2019.448075532747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2026-10-11 19:00:00+02:00</t>
        </is>
      </c>
      <c r="AJ13510" s="33" t="n">
        <v>2098.083630129763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2026-10-11 20:00:00+02:00</t>
        </is>
      </c>
      <c r="AJ13511" s="33" t="n">
        <v>1890.540354660788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2026-10-11 21:00:00+02:00</t>
        </is>
      </c>
      <c r="AJ13512" s="33" t="n">
        <v>1542.63804138354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2026-10-11 22:00:00+02:00</t>
        </is>
      </c>
      <c r="AJ13513" s="33" t="n">
        <v>1234.310805262517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2026-10-11 23:00:00+02:00</t>
        </is>
      </c>
      <c r="AJ13514" s="33" t="n">
        <v>1025.807639941392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2026-10-12 00:00:00+02:00</t>
        </is>
      </c>
      <c r="AJ13515" s="33" t="n">
        <v>981.117054299483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2026-10-12 01:00:00+02:00</t>
        </is>
      </c>
      <c r="AJ13516" s="33" t="n">
        <v>950.1376983520204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2026-10-12 02:00:00+02:00</t>
        </is>
      </c>
      <c r="AJ13517" s="33" t="n">
        <v>945.3904761590514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2026-10-12 03:00:00+02:00</t>
        </is>
      </c>
      <c r="AJ13518" s="33" t="n">
        <v>946.7610611043052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2026-10-12 04:00:00+02:00</t>
        </is>
      </c>
      <c r="AJ13519" s="33" t="n">
        <v>1027.013134442426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2026-10-12 05:00:00+02:00</t>
        </is>
      </c>
      <c r="AJ13520" s="33" t="n">
        <v>1213.609287497418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2026-10-12 06:00:00+02:00</t>
        </is>
      </c>
      <c r="AJ13521" s="33" t="n">
        <v>1460.66734886441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2026-10-12 07:00:00+02:00</t>
        </is>
      </c>
      <c r="AJ13522" s="33" t="n">
        <v>1664.35509238248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2026-10-12 08:00:00+02:00</t>
        </is>
      </c>
      <c r="AJ13523" s="33" t="n">
        <v>1750.981370727079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2026-10-12 09:00:00+02:00</t>
        </is>
      </c>
      <c r="AJ13524" s="33" t="n">
        <v>1746.78822880606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2026-10-12 10:00:00+02:00</t>
        </is>
      </c>
      <c r="AJ13525" s="33" t="n">
        <v>1694.640693988445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2026-10-12 11:00:00+02:00</t>
        </is>
      </c>
      <c r="AJ13526" s="33" t="n">
        <v>1647.750874326403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2026-10-12 12:00:00+02:00</t>
        </is>
      </c>
      <c r="AJ13527" s="33" t="n">
        <v>1598.209473478367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2026-10-12 13:00:00+02:00</t>
        </is>
      </c>
      <c r="AJ13528" s="33" t="n">
        <v>1553.695547442763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2026-10-12 14:00:00+02:00</t>
        </is>
      </c>
      <c r="AJ13529" s="33" t="n">
        <v>1533.643710448291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2026-10-12 15:00:00+02:00</t>
        </is>
      </c>
      <c r="AJ13530" s="33" t="n">
        <v>1539.181348525379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2026-10-12 16:00:00+02:00</t>
        </is>
      </c>
      <c r="AJ13531" s="33" t="n">
        <v>1601.459801665097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2026-10-12 17:00:00+02:00</t>
        </is>
      </c>
      <c r="AJ13532" s="33" t="n">
        <v>1806.36114249707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2026-10-12 18:00:00+02:00</t>
        </is>
      </c>
      <c r="AJ13533" s="33" t="n">
        <v>2039.740588656575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2026-10-12 19:00:00+02:00</t>
        </is>
      </c>
      <c r="AJ13534" s="33" t="n">
        <v>2111.035837713443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2026-10-12 20:00:00+02:00</t>
        </is>
      </c>
      <c r="AJ13535" s="33" t="n">
        <v>1896.97559947444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2026-10-12 21:00:00+02:00</t>
        </is>
      </c>
      <c r="AJ13536" s="33" t="n">
        <v>1561.187985427342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2026-10-12 22:00:00+02:00</t>
        </is>
      </c>
      <c r="AJ13537" s="33" t="n">
        <v>1295.636982642947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2026-10-12 23:00:00+02:00</t>
        </is>
      </c>
      <c r="AJ13538" s="33" t="n">
        <v>1117.651910618607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2026-10-13 00:00:00+02:00</t>
        </is>
      </c>
      <c r="AJ13539" s="33" t="n">
        <v>1027.784570445945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2026-10-13 01:00:00+02:00</t>
        </is>
      </c>
      <c r="AJ13540" s="33" t="n">
        <v>962.9520382735676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2026-10-13 02:00:00+02:00</t>
        </is>
      </c>
      <c r="AJ13541" s="33" t="n">
        <v>929.8838061458052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2026-10-13 03:00:00+02:00</t>
        </is>
      </c>
      <c r="AJ13542" s="33" t="n">
        <v>913.8602269055252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2026-10-13 04:00:00+02:00</t>
        </is>
      </c>
      <c r="AJ13543" s="33" t="n">
        <v>974.7154957504596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2026-10-13 05:00:00+02:00</t>
        </is>
      </c>
      <c r="AJ13544" s="33" t="n">
        <v>1212.880235624237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2026-10-13 06:00:00+02:00</t>
        </is>
      </c>
      <c r="AJ13545" s="33" t="n">
        <v>1508.706733236727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2026-10-13 07:00:00+02:00</t>
        </is>
      </c>
      <c r="AJ13546" s="33" t="n">
        <v>1765.798463911325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2026-10-13 08:00:00+02:00</t>
        </is>
      </c>
      <c r="AJ13547" s="33" t="n">
        <v>1820.974102814771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2026-10-13 09:00:00+02:00</t>
        </is>
      </c>
      <c r="AJ13548" s="33" t="n">
        <v>1769.005788920629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2026-10-13 10:00:00+02:00</t>
        </is>
      </c>
      <c r="AJ13549" s="33" t="n">
        <v>1678.142614648374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2026-10-13 11:00:00+02:00</t>
        </is>
      </c>
      <c r="AJ13550" s="33" t="n">
        <v>1615.970312112255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2026-10-13 12:00:00+02:00</t>
        </is>
      </c>
      <c r="AJ13551" s="33" t="n">
        <v>1585.668371360956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2026-10-13 13:00:00+02:00</t>
        </is>
      </c>
      <c r="AJ13552" s="33" t="n">
        <v>1577.458242877517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2026-10-13 14:00:00+02:00</t>
        </is>
      </c>
      <c r="AJ13553" s="33" t="n">
        <v>1586.049544799727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2026-10-13 15:00:00+02:00</t>
        </is>
      </c>
      <c r="AJ13554" s="33" t="n">
        <v>1618.770304988911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2026-10-13 16:00:00+02:00</t>
        </is>
      </c>
      <c r="AJ13555" s="33" t="n">
        <v>1681.650924245077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2026-10-13 17:00:00+02:00</t>
        </is>
      </c>
      <c r="AJ13556" s="33" t="n">
        <v>1862.546120700866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2026-10-13 18:00:00+02:00</t>
        </is>
      </c>
      <c r="AJ13557" s="33" t="n">
        <v>2057.65453128056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2026-10-13 19:00:00+02:00</t>
        </is>
      </c>
      <c r="AJ13558" s="33" t="n">
        <v>2132.207188411141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2026-10-13 20:00:00+02:00</t>
        </is>
      </c>
      <c r="AJ13559" s="33" t="n">
        <v>1939.907913480356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2026-10-13 21:00:00+02:00</t>
        </is>
      </c>
      <c r="AJ13560" s="33" t="n">
        <v>1597.193792408666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2026-10-13 22:00:00+02:00</t>
        </is>
      </c>
      <c r="AJ13561" s="33" t="n">
        <v>1291.910896576262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2026-10-13 23:00:00+02:00</t>
        </is>
      </c>
      <c r="AJ13562" s="33" t="n">
        <v>1091.858690603339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2026-10-14 00:00:00+02:00</t>
        </is>
      </c>
      <c r="AJ13563" s="33" t="n">
        <v>983.364121789426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2026-10-14 01:00:00+02:00</t>
        </is>
      </c>
      <c r="AJ13564" s="33" t="n">
        <v>923.7387641528618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2026-10-14 02:00:00+02:00</t>
        </is>
      </c>
      <c r="AJ13565" s="33" t="n">
        <v>896.7242115886327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2026-10-14 03:00:00+02:00</t>
        </is>
      </c>
      <c r="AJ13566" s="33" t="n">
        <v>915.2238215484796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2026-10-14 04:00:00+02:00</t>
        </is>
      </c>
      <c r="AJ13567" s="33" t="n">
        <v>1006.59853754474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2026-10-14 05:00:00+02:00</t>
        </is>
      </c>
      <c r="AJ13568" s="33" t="n">
        <v>1274.890731999639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2026-10-14 06:00:00+02:00</t>
        </is>
      </c>
      <c r="AJ13569" s="33" t="n">
        <v>1558.444360293948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2026-10-14 07:00:00+02:00</t>
        </is>
      </c>
      <c r="AJ13570" s="33" t="n">
        <v>1788.102294634787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2026-10-14 08:00:00+02:00</t>
        </is>
      </c>
      <c r="AJ13571" s="33" t="n">
        <v>1826.170423951714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2026-10-14 09:00:00+02:00</t>
        </is>
      </c>
      <c r="AJ13572" s="33" t="n">
        <v>1765.283450462842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2026-10-14 10:00:00+02:00</t>
        </is>
      </c>
      <c r="AJ13573" s="33" t="n">
        <v>1676.308976391527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2026-10-14 11:00:00+02:00</t>
        </is>
      </c>
      <c r="AJ13574" s="33" t="n">
        <v>1606.418660711542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2026-10-14 12:00:00+02:00</t>
        </is>
      </c>
      <c r="AJ13575" s="33" t="n">
        <v>1600.778564680097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2026-10-14 13:00:00+02:00</t>
        </is>
      </c>
      <c r="AJ13576" s="33" t="n">
        <v>1608.360620788592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2026-10-14 14:00:00+02:00</t>
        </is>
      </c>
      <c r="AJ13577" s="33" t="n">
        <v>1598.758851890975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2026-10-14 15:00:00+02:00</t>
        </is>
      </c>
      <c r="AJ13578" s="33" t="n">
        <v>1596.68437482739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2026-10-14 16:00:00+02:00</t>
        </is>
      </c>
      <c r="AJ13579" s="33" t="n">
        <v>1643.06256153671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2026-10-14 17:00:00+02:00</t>
        </is>
      </c>
      <c r="AJ13580" s="33" t="n">
        <v>1842.133386251769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2026-10-14 18:00:00+02:00</t>
        </is>
      </c>
      <c r="AJ13581" s="33" t="n">
        <v>2051.439138299349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2026-10-14 19:00:00+02:00</t>
        </is>
      </c>
      <c r="AJ13582" s="33" t="n">
        <v>2133.420910918203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2026-10-14 20:00:00+02:00</t>
        </is>
      </c>
      <c r="AJ13583" s="33" t="n">
        <v>1965.513891162718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2026-10-14 21:00:00+02:00</t>
        </is>
      </c>
      <c r="AJ13584" s="33" t="n">
        <v>1645.140561830527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2026-10-14 22:00:00+02:00</t>
        </is>
      </c>
      <c r="AJ13585" s="33" t="n">
        <v>1345.688658891089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2026-10-14 23:00:00+02:00</t>
        </is>
      </c>
      <c r="AJ13586" s="33" t="n">
        <v>1095.29114942794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2026-10-15 00:00:00+02:00</t>
        </is>
      </c>
      <c r="AJ13587" s="33" t="n">
        <v>964.5244484568406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2026-10-15 01:00:00+02:00</t>
        </is>
      </c>
      <c r="AJ13588" s="33" t="n">
        <v>886.8515862491639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2026-10-15 02:00:00+02:00</t>
        </is>
      </c>
      <c r="AJ13589" s="33" t="n">
        <v>862.4079060153726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2026-10-15 03:00:00+02:00</t>
        </is>
      </c>
      <c r="AJ13590" s="33" t="n">
        <v>863.487517031253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2026-10-15 04:00:00+02:00</t>
        </is>
      </c>
      <c r="AJ13591" s="33" t="n">
        <v>944.2663541786015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2026-10-15 05:00:00+02:00</t>
        </is>
      </c>
      <c r="AJ13592" s="33" t="n">
        <v>1192.572471475496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2026-10-15 06:00:00+02:00</t>
        </is>
      </c>
      <c r="AJ13593" s="33" t="n">
        <v>1503.141146560159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2026-10-15 07:00:00+02:00</t>
        </is>
      </c>
      <c r="AJ13594" s="33" t="n">
        <v>1770.746356012738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2026-10-15 08:00:00+02:00</t>
        </is>
      </c>
      <c r="AJ13595" s="33" t="n">
        <v>1866.262069553329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2026-10-15 09:00:00+02:00</t>
        </is>
      </c>
      <c r="AJ13596" s="33" t="n">
        <v>1868.041223989217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2026-10-15 10:00:00+02:00</t>
        </is>
      </c>
      <c r="AJ13597" s="33" t="n">
        <v>1811.682269273978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2026-10-15 11:00:00+02:00</t>
        </is>
      </c>
      <c r="AJ13598" s="33" t="n">
        <v>1748.075550178288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2026-10-15 12:00:00+02:00</t>
        </is>
      </c>
      <c r="AJ13599" s="33" t="n">
        <v>1695.673071292951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2026-10-15 13:00:00+02:00</t>
        </is>
      </c>
      <c r="AJ13600" s="33" t="n">
        <v>1648.677909794446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2026-10-15 14:00:00+02:00</t>
        </is>
      </c>
      <c r="AJ13601" s="33" t="n">
        <v>1609.178754209203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2026-10-15 15:00:00+02:00</t>
        </is>
      </c>
      <c r="AJ13602" s="33" t="n">
        <v>1594.254943758101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2026-10-15 16:00:00+02:00</t>
        </is>
      </c>
      <c r="AJ13603" s="33" t="n">
        <v>1647.571961481836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2026-10-15 17:00:00+02:00</t>
        </is>
      </c>
      <c r="AJ13604" s="33" t="n">
        <v>1856.928524377365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2026-10-15 18:00:00+02:00</t>
        </is>
      </c>
      <c r="AJ13605" s="33" t="n">
        <v>2061.592537947555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2026-10-15 19:00:00+02:00</t>
        </is>
      </c>
      <c r="AJ13606" s="33" t="n">
        <v>2114.98433234482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2026-10-15 20:00:00+02:00</t>
        </is>
      </c>
      <c r="AJ13607" s="33" t="n">
        <v>1913.73717577097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2026-10-15 21:00:00+02:00</t>
        </is>
      </c>
      <c r="AJ13608" s="33" t="n">
        <v>1589.541476972759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2026-10-15 22:00:00+02:00</t>
        </is>
      </c>
      <c r="AJ13609" s="33" t="n">
        <v>1317.942844365358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2026-10-15 23:00:00+02:00</t>
        </is>
      </c>
      <c r="AJ13610" s="33" t="n">
        <v>1109.00154195907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2026-10-16 00:00:00+02:00</t>
        </is>
      </c>
      <c r="AJ13611" s="33" t="n">
        <v>1008.376602041968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2026-10-16 01:00:00+02:00</t>
        </is>
      </c>
      <c r="AJ13612" s="33" t="n">
        <v>938.1466214832152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2026-10-16 02:00:00+02:00</t>
        </is>
      </c>
      <c r="AJ13613" s="33" t="n">
        <v>913.1948431910998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2026-10-16 03:00:00+02:00</t>
        </is>
      </c>
      <c r="AJ13614" s="33" t="n">
        <v>918.1614404644388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2026-10-16 04:00:00+02:00</t>
        </is>
      </c>
      <c r="AJ13615" s="33" t="n">
        <v>1004.764618442266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2026-10-16 05:00:00+02:00</t>
        </is>
      </c>
      <c r="AJ13616" s="33" t="n">
        <v>1209.504793889089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2026-10-16 06:00:00+02:00</t>
        </is>
      </c>
      <c r="AJ13617" s="33" t="n">
        <v>1443.115778781934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2026-10-16 07:00:00+02:00</t>
        </is>
      </c>
      <c r="AJ13618" s="33" t="n">
        <v>1631.988297607168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2026-10-16 08:00:00+02:00</t>
        </is>
      </c>
      <c r="AJ13619" s="33" t="n">
        <v>1706.083130763986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2026-10-16 09:00:00+02:00</t>
        </is>
      </c>
      <c r="AJ13620" s="33" t="n">
        <v>1714.944644942185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2026-10-16 10:00:00+02:00</t>
        </is>
      </c>
      <c r="AJ13621" s="33" t="n">
        <v>1697.251419922678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2026-10-16 11:00:00+02:00</t>
        </is>
      </c>
      <c r="AJ13622" s="33" t="n">
        <v>1648.268183306833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2026-10-16 12:00:00+02:00</t>
        </is>
      </c>
      <c r="AJ13623" s="33" t="n">
        <v>1613.742983510523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2026-10-16 13:00:00+02:00</t>
        </is>
      </c>
      <c r="AJ13624" s="33" t="n">
        <v>1577.28816520614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2026-10-16 14:00:00+02:00</t>
        </is>
      </c>
      <c r="AJ13625" s="33" t="n">
        <v>1588.80024593924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2026-10-16 15:00:00+02:00</t>
        </is>
      </c>
      <c r="AJ13626" s="33" t="n">
        <v>1611.905981249247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2026-10-16 16:00:00+02:00</t>
        </is>
      </c>
      <c r="AJ13627" s="33" t="n">
        <v>1711.315844134279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2026-10-16 17:00:00+02:00</t>
        </is>
      </c>
      <c r="AJ13628" s="33" t="n">
        <v>1928.525879935752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2026-10-16 18:00:00+02:00</t>
        </is>
      </c>
      <c r="AJ13629" s="33" t="n">
        <v>2154.32866431564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2026-10-16 19:00:00+02:00</t>
        </is>
      </c>
      <c r="AJ13630" s="33" t="n">
        <v>2230.026238427842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2026-10-16 20:00:00+02:00</t>
        </is>
      </c>
      <c r="AJ13631" s="33" t="n">
        <v>2037.951080978428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2026-10-16 21:00:00+02:00</t>
        </is>
      </c>
      <c r="AJ13632" s="33" t="n">
        <v>1691.316647307255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2026-10-16 22:00:00+02:00</t>
        </is>
      </c>
      <c r="AJ13633" s="33" t="n">
        <v>1364.220975220688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2026-10-16 23:00:00+02:00</t>
        </is>
      </c>
      <c r="AJ13634" s="33" t="n">
        <v>1129.676320667181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2026-10-17 00:00:00+02:00</t>
        </is>
      </c>
      <c r="AJ13635" s="33" t="n">
        <v>1006.238338201935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2026-10-17 01:00:00+02:00</t>
        </is>
      </c>
      <c r="AJ13636" s="33" t="n">
        <v>935.0516085829482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2026-10-17 02:00:00+02:00</t>
        </is>
      </c>
      <c r="AJ13637" s="33" t="n">
        <v>883.1237416305593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2026-10-17 03:00:00+02:00</t>
        </is>
      </c>
      <c r="AJ13638" s="33" t="n">
        <v>876.1239543220995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2026-10-17 04:00:00+02:00</t>
        </is>
      </c>
      <c r="AJ13639" s="33" t="n">
        <v>944.4913088248992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2026-10-17 05:00:00+02:00</t>
        </is>
      </c>
      <c r="AJ13640" s="33" t="n">
        <v>1151.70508704069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2026-10-17 06:00:00+02:00</t>
        </is>
      </c>
      <c r="AJ13641" s="33" t="n">
        <v>1405.063836806539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2026-10-17 07:00:00+02:00</t>
        </is>
      </c>
      <c r="AJ13642" s="33" t="n">
        <v>1624.384202895073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2026-10-17 08:00:00+02:00</t>
        </is>
      </c>
      <c r="AJ13643" s="33" t="n">
        <v>1725.651697164081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2026-10-17 09:00:00+02:00</t>
        </is>
      </c>
      <c r="AJ13644" s="33" t="n">
        <v>1735.84283543752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2026-10-17 10:00:00+02:00</t>
        </is>
      </c>
      <c r="AJ13645" s="33" t="n">
        <v>1703.759169754719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2026-10-17 11:00:00+02:00</t>
        </is>
      </c>
      <c r="AJ13646" s="33" t="n">
        <v>1661.798497954744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2026-10-17 12:00:00+02:00</t>
        </is>
      </c>
      <c r="AJ13647" s="33" t="n">
        <v>1614.664722070194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2026-10-17 13:00:00+02:00</t>
        </is>
      </c>
      <c r="AJ13648" s="33" t="n">
        <v>1559.488607347607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2026-10-17 14:00:00+02:00</t>
        </is>
      </c>
      <c r="AJ13649" s="33" t="n">
        <v>1519.489688989613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2026-10-17 15:00:00+02:00</t>
        </is>
      </c>
      <c r="AJ13650" s="33" t="n">
        <v>1516.349892715733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2026-10-17 16:00:00+02:00</t>
        </is>
      </c>
      <c r="AJ13651" s="33" t="n">
        <v>1607.022152551356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2026-10-17 17:00:00+02:00</t>
        </is>
      </c>
      <c r="AJ13652" s="33" t="n">
        <v>1872.643149882208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2026-10-17 18:00:00+02:00</t>
        </is>
      </c>
      <c r="AJ13653" s="33" t="n">
        <v>2139.358337271124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2026-10-17 19:00:00+02:00</t>
        </is>
      </c>
      <c r="AJ13654" s="33" t="n">
        <v>2226.683675545928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2026-10-17 20:00:00+02:00</t>
        </is>
      </c>
      <c r="AJ13655" s="33" t="n">
        <v>2013.912808490902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2026-10-17 21:00:00+02:00</t>
        </is>
      </c>
      <c r="AJ13656" s="33" t="n">
        <v>1658.301603511826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2026-10-17 22:00:00+02:00</t>
        </is>
      </c>
      <c r="AJ13657" s="33" t="n">
        <v>1348.418351059909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2026-10-17 23:00:00+02:00</t>
        </is>
      </c>
      <c r="AJ13658" s="33" t="n">
        <v>1111.744724313258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2026-10-18 00:00:00+02:00</t>
        </is>
      </c>
      <c r="AJ13659" s="33" t="n">
        <v>950.9027992904792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2026-10-18 01:00:00+02:00</t>
        </is>
      </c>
      <c r="AJ13660" s="33" t="n">
        <v>896.3633471555258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2026-10-18 02:00:00+02:00</t>
        </is>
      </c>
      <c r="AJ13661" s="33" t="n">
        <v>890.2497700314856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2026-10-18 03:00:00+02:00</t>
        </is>
      </c>
      <c r="AJ13662" s="33" t="n">
        <v>911.0744577382088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2026-10-18 04:00:00+02:00</t>
        </is>
      </c>
      <c r="AJ13663" s="33" t="n">
        <v>977.158594822212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2026-10-18 05:00:00+02:00</t>
        </is>
      </c>
      <c r="AJ13664" s="33" t="n">
        <v>1152.546019531128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2026-10-18 06:00:00+02:00</t>
        </is>
      </c>
      <c r="AJ13665" s="33" t="n">
        <v>1377.701589994002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2026-10-18 07:00:00+02:00</t>
        </is>
      </c>
      <c r="AJ13666" s="33" t="n">
        <v>1586.38765048988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2026-10-18 08:00:00+02:00</t>
        </is>
      </c>
      <c r="AJ13667" s="33" t="n">
        <v>1676.485691801789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2026-10-18 09:00:00+02:00</t>
        </is>
      </c>
      <c r="AJ13668" s="33" t="n">
        <v>1674.513545201809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2026-10-18 10:00:00+02:00</t>
        </is>
      </c>
      <c r="AJ13669" s="33" t="n">
        <v>1623.339284408536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2026-10-18 11:00:00+02:00</t>
        </is>
      </c>
      <c r="AJ13670" s="33" t="n">
        <v>1556.3869366793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2026-10-18 12:00:00+02:00</t>
        </is>
      </c>
      <c r="AJ13671" s="33" t="n">
        <v>1507.467013110345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2026-10-18 13:00:00+02:00</t>
        </is>
      </c>
      <c r="AJ13672" s="33" t="n">
        <v>1464.856225726528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2026-10-18 14:00:00+02:00</t>
        </is>
      </c>
      <c r="AJ13673" s="33" t="n">
        <v>1442.567121545307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2026-10-18 15:00:00+02:00</t>
        </is>
      </c>
      <c r="AJ13674" s="33" t="n">
        <v>1473.529542613166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2026-10-18 16:00:00+02:00</t>
        </is>
      </c>
      <c r="AJ13675" s="33" t="n">
        <v>1584.546009658581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2026-10-18 17:00:00+02:00</t>
        </is>
      </c>
      <c r="AJ13676" s="33" t="n">
        <v>1827.304222967348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2026-10-18 18:00:00+02:00</t>
        </is>
      </c>
      <c r="AJ13677" s="33" t="n">
        <v>2038.865927756367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2026-10-18 19:00:00+02:00</t>
        </is>
      </c>
      <c r="AJ13678" s="33" t="n">
        <v>2101.198468978231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2026-10-18 20:00:00+02:00</t>
        </is>
      </c>
      <c r="AJ13679" s="33" t="n">
        <v>1938.332253035028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2026-10-18 21:00:00+02:00</t>
        </is>
      </c>
      <c r="AJ13680" s="33" t="n">
        <v>1615.321016460436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2026-10-18 22:00:00+02:00</t>
        </is>
      </c>
      <c r="AJ13681" s="33" t="n">
        <v>1325.471569493549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2026-10-18 23:00:00+02:00</t>
        </is>
      </c>
      <c r="AJ13682" s="33" t="n">
        <v>1089.24947840093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2026-10-19 00:00:00+02:00</t>
        </is>
      </c>
      <c r="AJ13683" s="33" t="n">
        <v>1029.803366508379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2026-10-19 01:00:00+02:00</t>
        </is>
      </c>
      <c r="AJ13684" s="33" t="n">
        <v>984.9427459867352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2026-10-19 02:00:00+02:00</t>
        </is>
      </c>
      <c r="AJ13685" s="33" t="n">
        <v>972.7319751073117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2026-10-19 03:00:00+02:00</t>
        </is>
      </c>
      <c r="AJ13686" s="33" t="n">
        <v>983.2750894876788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2026-10-19 04:00:00+02:00</t>
        </is>
      </c>
      <c r="AJ13687" s="33" t="n">
        <v>1047.498321352538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2026-10-19 05:00:00+02:00</t>
        </is>
      </c>
      <c r="AJ13688" s="33" t="n">
        <v>1259.124340917078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2026-10-19 06:00:00+02:00</t>
        </is>
      </c>
      <c r="AJ13689" s="33" t="n">
        <v>1493.377669976842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2026-10-19 07:00:00+02:00</t>
        </is>
      </c>
      <c r="AJ13690" s="33" t="n">
        <v>1684.252684975413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2026-10-19 08:00:00+02:00</t>
        </is>
      </c>
      <c r="AJ13691" s="33" t="n">
        <v>1701.810538996198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2026-10-19 09:00:00+02:00</t>
        </is>
      </c>
      <c r="AJ13692" s="33" t="n">
        <v>1652.258854276521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2026-10-19 10:00:00+02:00</t>
        </is>
      </c>
      <c r="AJ13693" s="33" t="n">
        <v>1568.301080119578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2026-10-19 11:00:00+02:00</t>
        </is>
      </c>
      <c r="AJ13694" s="33" t="n">
        <v>1498.810001133806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2026-10-19 12:00:00+02:00</t>
        </is>
      </c>
      <c r="AJ13695" s="33" t="n">
        <v>1449.03113035177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2026-10-19 13:00:00+02:00</t>
        </is>
      </c>
      <c r="AJ13696" s="33" t="n">
        <v>1419.560251799843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2026-10-19 14:00:00+02:00</t>
        </is>
      </c>
      <c r="AJ13697" s="33" t="n">
        <v>1419.64886941027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2026-10-19 15:00:00+02:00</t>
        </is>
      </c>
      <c r="AJ13698" s="33" t="n">
        <v>1463.447707227743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2026-10-19 16:00:00+02:00</t>
        </is>
      </c>
      <c r="AJ13699" s="33" t="n">
        <v>1580.844241797726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2026-10-19 17:00:00+02:00</t>
        </is>
      </c>
      <c r="AJ13700" s="33" t="n">
        <v>1836.628782049529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2026-10-19 18:00:00+02:00</t>
        </is>
      </c>
      <c r="AJ13701" s="33" t="n">
        <v>2073.397518134166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2026-10-19 19:00:00+02:00</t>
        </is>
      </c>
      <c r="AJ13702" s="33" t="n">
        <v>2154.575229298144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2026-10-19 20:00:00+02:00</t>
        </is>
      </c>
      <c r="AJ13703" s="33" t="n">
        <v>1975.554713304721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2026-10-19 21:00:00+02:00</t>
        </is>
      </c>
      <c r="AJ13704" s="33" t="n">
        <v>1661.593121214572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2026-10-19 22:00:00+02:00</t>
        </is>
      </c>
      <c r="AJ13705" s="33" t="n">
        <v>1381.224586852513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2026-10-19 23:00:00+02:00</t>
        </is>
      </c>
      <c r="AJ13706" s="33" t="n">
        <v>1156.963359902246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2026-10-20 00:00:00+02:00</t>
        </is>
      </c>
      <c r="AJ13707" s="33" t="n">
        <v>1017.745967101429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2026-10-20 01:00:00+02:00</t>
        </is>
      </c>
      <c r="AJ13708" s="33" t="n">
        <v>951.6334416309317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2026-10-20 02:00:00+02:00</t>
        </is>
      </c>
      <c r="AJ13709" s="33" t="n">
        <v>934.6264279289002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2026-10-20 03:00:00+02:00</t>
        </is>
      </c>
      <c r="AJ13710" s="33" t="n">
        <v>957.4502252150456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2026-10-20 04:00:00+02:00</t>
        </is>
      </c>
      <c r="AJ13711" s="33" t="n">
        <v>1027.309497437427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2026-10-20 05:00:00+02:00</t>
        </is>
      </c>
      <c r="AJ13712" s="33" t="n">
        <v>1255.233494569878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2026-10-20 06:00:00+02:00</t>
        </is>
      </c>
      <c r="AJ13713" s="33" t="n">
        <v>1516.986578266808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2026-10-20 07:00:00+02:00</t>
        </is>
      </c>
      <c r="AJ13714" s="33" t="n">
        <v>1749.201235472423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2026-10-20 08:00:00+02:00</t>
        </is>
      </c>
      <c r="AJ13715" s="33" t="n">
        <v>1801.367385572732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2026-10-20 09:00:00+02:00</t>
        </is>
      </c>
      <c r="AJ13716" s="33" t="n">
        <v>1763.545732498822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2026-10-20 10:00:00+02:00</t>
        </is>
      </c>
      <c r="AJ13717" s="33" t="n">
        <v>1691.197098350803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2026-10-20 11:00:00+02:00</t>
        </is>
      </c>
      <c r="AJ13718" s="33" t="n">
        <v>1632.982694527276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2026-10-20 12:00:00+02:00</t>
        </is>
      </c>
      <c r="AJ13719" s="33" t="n">
        <v>1567.664467829872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2026-10-20 13:00:00+02:00</t>
        </is>
      </c>
      <c r="AJ13720" s="33" t="n">
        <v>1512.973535829129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2026-10-20 14:00:00+02:00</t>
        </is>
      </c>
      <c r="AJ13721" s="33" t="n">
        <v>1467.772272464851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2026-10-20 15:00:00+02:00</t>
        </is>
      </c>
      <c r="AJ13722" s="33" t="n">
        <v>1498.732196394126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2026-10-20 16:00:00+02:00</t>
        </is>
      </c>
      <c r="AJ13723" s="33" t="n">
        <v>1611.682754688869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2026-10-20 17:00:00+02:00</t>
        </is>
      </c>
      <c r="AJ13724" s="33" t="n">
        <v>1862.623227753794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2026-10-20 18:00:00+02:00</t>
        </is>
      </c>
      <c r="AJ13725" s="33" t="n">
        <v>2061.906886942528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2026-10-20 19:00:00+02:00</t>
        </is>
      </c>
      <c r="AJ13726" s="33" t="n">
        <v>2121.228015966382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2026-10-20 20:00:00+02:00</t>
        </is>
      </c>
      <c r="AJ13727" s="33" t="n">
        <v>1951.399723165425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2026-10-20 21:00:00+02:00</t>
        </is>
      </c>
      <c r="AJ13728" s="33" t="n">
        <v>1651.829665811167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2026-10-20 22:00:00+02:00</t>
        </is>
      </c>
      <c r="AJ13729" s="33" t="n">
        <v>1342.094865326602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2026-10-20 23:00:00+02:00</t>
        </is>
      </c>
      <c r="AJ13730" s="33" t="n">
        <v>1094.812447592235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2026-10-21 00:00:00+02:00</t>
        </is>
      </c>
      <c r="AJ13731" s="33" t="n">
        <v>980.203454678682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2026-10-21 01:00:00+02:00</t>
        </is>
      </c>
      <c r="AJ13732" s="33" t="n">
        <v>888.5882558022884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2026-10-21 02:00:00+02:00</t>
        </is>
      </c>
      <c r="AJ13733" s="33" t="n">
        <v>831.0092605087931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2026-10-21 03:00:00+02:00</t>
        </is>
      </c>
      <c r="AJ13734" s="33" t="n">
        <v>838.7546427649399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2026-10-21 04:00:00+02:00</t>
        </is>
      </c>
      <c r="AJ13735" s="33" t="n">
        <v>930.6222876919048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2026-10-21 05:00:00+02:00</t>
        </is>
      </c>
      <c r="AJ13736" s="33" t="n">
        <v>1184.635793601737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2026-10-21 06:00:00+02:00</t>
        </is>
      </c>
      <c r="AJ13737" s="33" t="n">
        <v>1447.501963089764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2026-10-21 07:00:00+02:00</t>
        </is>
      </c>
      <c r="AJ13738" s="33" t="n">
        <v>1667.947103179838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2026-10-21 08:00:00+02:00</t>
        </is>
      </c>
      <c r="AJ13739" s="33" t="n">
        <v>1718.083145065779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2026-10-21 09:00:00+02:00</t>
        </is>
      </c>
      <c r="AJ13740" s="33" t="n">
        <v>1713.622794523133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2026-10-21 10:00:00+02:00</t>
        </is>
      </c>
      <c r="AJ13741" s="33" t="n">
        <v>1684.617789852546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2026-10-21 11:00:00+02:00</t>
        </is>
      </c>
      <c r="AJ13742" s="33" t="n">
        <v>1652.81078270232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2026-10-21 12:00:00+02:00</t>
        </is>
      </c>
      <c r="AJ13743" s="33" t="n">
        <v>1633.989798519672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2026-10-21 13:00:00+02:00</t>
        </is>
      </c>
      <c r="AJ13744" s="33" t="n">
        <v>1603.242183950054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2026-10-21 14:00:00+02:00</t>
        </is>
      </c>
      <c r="AJ13745" s="33" t="n">
        <v>1578.097311719569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2026-10-21 15:00:00+02:00</t>
        </is>
      </c>
      <c r="AJ13746" s="33" t="n">
        <v>1593.287617866928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2026-10-21 16:00:00+02:00</t>
        </is>
      </c>
      <c r="AJ13747" s="33" t="n">
        <v>1710.339598978535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2026-10-21 17:00:00+02:00</t>
        </is>
      </c>
      <c r="AJ13748" s="33" t="n">
        <v>1979.261448595477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2026-10-21 18:00:00+02:00</t>
        </is>
      </c>
      <c r="AJ13749" s="33" t="n">
        <v>2215.399717879749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2026-10-21 19:00:00+02:00</t>
        </is>
      </c>
      <c r="AJ13750" s="33" t="n">
        <v>2250.206565488096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2026-10-21 20:00:00+02:00</t>
        </is>
      </c>
      <c r="AJ13751" s="33" t="n">
        <v>2034.756247457982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2026-10-21 21:00:00+02:00</t>
        </is>
      </c>
      <c r="AJ13752" s="33" t="n">
        <v>1680.725814378452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2026-10-21 22:00:00+02:00</t>
        </is>
      </c>
      <c r="AJ13753" s="33" t="n">
        <v>1361.786362853996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2026-10-21 23:00:00+02:00</t>
        </is>
      </c>
      <c r="AJ13754" s="33" t="n">
        <v>1100.927931864137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2026-10-22 00:00:00+02:00</t>
        </is>
      </c>
      <c r="AJ13755" s="33" t="n">
        <v>989.0664598760829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2026-10-22 01:00:00+02:00</t>
        </is>
      </c>
      <c r="AJ13756" s="33" t="n">
        <v>918.6140468823064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2026-10-22 02:00:00+02:00</t>
        </is>
      </c>
      <c r="AJ13757" s="33" t="n">
        <v>896.2197287016966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2026-10-22 03:00:00+02:00</t>
        </is>
      </c>
      <c r="AJ13758" s="33" t="n">
        <v>900.5124893728058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2026-10-22 04:00:00+02:00</t>
        </is>
      </c>
      <c r="AJ13759" s="33" t="n">
        <v>980.3380471004144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2026-10-22 05:00:00+02:00</t>
        </is>
      </c>
      <c r="AJ13760" s="33" t="n">
        <v>1226.275775539873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2026-10-22 06:00:00+02:00</t>
        </is>
      </c>
      <c r="AJ13761" s="33" t="n">
        <v>1510.621628481977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2026-10-22 07:00:00+02:00</t>
        </is>
      </c>
      <c r="AJ13762" s="33" t="n">
        <v>1774.884792046131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2026-10-22 08:00:00+02:00</t>
        </is>
      </c>
      <c r="AJ13763" s="33" t="n">
        <v>1860.946498807804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2026-10-22 09:00:00+02:00</t>
        </is>
      </c>
      <c r="AJ13764" s="33" t="n">
        <v>1862.902515874376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2026-10-22 10:00:00+02:00</t>
        </is>
      </c>
      <c r="AJ13765" s="33" t="n">
        <v>1806.552308514127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2026-10-22 11:00:00+02:00</t>
        </is>
      </c>
      <c r="AJ13766" s="33" t="n">
        <v>1740.13669308929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2026-10-22 12:00:00+02:00</t>
        </is>
      </c>
      <c r="AJ13767" s="33" t="n">
        <v>1665.199559961506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2026-10-22 13:00:00+02:00</t>
        </is>
      </c>
      <c r="AJ13768" s="33" t="n">
        <v>1595.852399580806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2026-10-22 14:00:00+02:00</t>
        </is>
      </c>
      <c r="AJ13769" s="33" t="n">
        <v>1538.424551740973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2026-10-22 15:00:00+02:00</t>
        </is>
      </c>
      <c r="AJ13770" s="33" t="n">
        <v>1547.135578153267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2026-10-22 16:00:00+02:00</t>
        </is>
      </c>
      <c r="AJ13771" s="33" t="n">
        <v>1653.436279341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2026-10-22 17:00:00+02:00</t>
        </is>
      </c>
      <c r="AJ13772" s="33" t="n">
        <v>1875.726450956885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2026-10-22 18:00:00+02:00</t>
        </is>
      </c>
      <c r="AJ13773" s="33" t="n">
        <v>2073.123732124657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2026-10-22 19:00:00+02:00</t>
        </is>
      </c>
      <c r="AJ13774" s="33" t="n">
        <v>2111.870368987105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2026-10-22 20:00:00+02:00</t>
        </is>
      </c>
      <c r="AJ13775" s="33" t="n">
        <v>1932.173529176761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2026-10-22 21:00:00+02:00</t>
        </is>
      </c>
      <c r="AJ13776" s="33" t="n">
        <v>1616.879922921714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2026-10-22 22:00:00+02:00</t>
        </is>
      </c>
      <c r="AJ13777" s="33" t="n">
        <v>1330.852176091973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2026-10-22 23:00:00+02:00</t>
        </is>
      </c>
      <c r="AJ13778" s="33" t="n">
        <v>1118.964002563836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2026-10-23 00:00:00+02:00</t>
        </is>
      </c>
      <c r="AJ13779" s="33" t="n">
        <v>1006.144408144895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2026-10-23 01:00:00+02:00</t>
        </is>
      </c>
      <c r="AJ13780" s="33" t="n">
        <v>942.2856534057604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2026-10-23 02:00:00+02:00</t>
        </is>
      </c>
      <c r="AJ13781" s="33" t="n">
        <v>897.6586620619693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2026-10-23 03:00:00+02:00</t>
        </is>
      </c>
      <c r="AJ13782" s="33" t="n">
        <v>896.4093256971689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2026-10-23 04:00:00+02:00</t>
        </is>
      </c>
      <c r="AJ13783" s="33" t="n">
        <v>986.5141708273902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2026-10-23 05:00:00+02:00</t>
        </is>
      </c>
      <c r="AJ13784" s="33" t="n">
        <v>1232.879359939804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2026-10-23 06:00:00+02:00</t>
        </is>
      </c>
      <c r="AJ13785" s="33" t="n">
        <v>1505.095083577142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2026-10-23 07:00:00+02:00</t>
        </is>
      </c>
      <c r="AJ13786" s="33" t="n">
        <v>1726.155173992481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2026-10-23 08:00:00+02:00</t>
        </is>
      </c>
      <c r="AJ13787" s="33" t="n">
        <v>1810.054376042741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2026-10-23 09:00:00+02:00</t>
        </is>
      </c>
      <c r="AJ13788" s="33" t="n">
        <v>1820.903287988973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2026-10-23 10:00:00+02:00</t>
        </is>
      </c>
      <c r="AJ13789" s="33" t="n">
        <v>1761.719653862573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2026-10-23 11:00:00+02:00</t>
        </is>
      </c>
      <c r="AJ13790" s="33" t="n">
        <v>1697.242019722334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2026-10-23 12:00:00+02:00</t>
        </is>
      </c>
      <c r="AJ13791" s="33" t="n">
        <v>1637.928372213888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2026-10-23 13:00:00+02:00</t>
        </is>
      </c>
      <c r="AJ13792" s="33" t="n">
        <v>1617.618639062384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2026-10-23 14:00:00+02:00</t>
        </is>
      </c>
      <c r="AJ13793" s="33" t="n">
        <v>1600.953274022305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2026-10-23 15:00:00+02:00</t>
        </is>
      </c>
      <c r="AJ13794" s="33" t="n">
        <v>1628.03841409558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2026-10-23 16:00:00+02:00</t>
        </is>
      </c>
      <c r="AJ13795" s="33" t="n">
        <v>1732.438678371464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2026-10-23 17:00:00+02:00</t>
        </is>
      </c>
      <c r="AJ13796" s="33" t="n">
        <v>1927.278189763932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2026-10-23 18:00:00+02:00</t>
        </is>
      </c>
      <c r="AJ13797" s="33" t="n">
        <v>2100.639645604601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2026-10-23 19:00:00+02:00</t>
        </is>
      </c>
      <c r="AJ13798" s="33" t="n">
        <v>2112.048525745717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2026-10-23 20:00:00+02:00</t>
        </is>
      </c>
      <c r="AJ13799" s="33" t="n">
        <v>1922.225816084696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2026-10-23 21:00:00+02:00</t>
        </is>
      </c>
      <c r="AJ13800" s="33" t="n">
        <v>1605.361048605508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2026-10-23 22:00:00+02:00</t>
        </is>
      </c>
      <c r="AJ13801" s="33" t="n">
        <v>1308.724890891473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2026-10-23 23:00:00+02:00</t>
        </is>
      </c>
      <c r="AJ13802" s="33" t="n">
        <v>1094.076156247896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2026-10-24 00:00:00+02:00</t>
        </is>
      </c>
      <c r="AJ13803" s="33" t="n">
        <v>950.5229126335799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2026-10-24 01:00:00+02:00</t>
        </is>
      </c>
      <c r="AJ13804" s="33" t="n">
        <v>888.3767004944693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2026-10-24 02:00:00+02:00</t>
        </is>
      </c>
      <c r="AJ13805" s="33" t="n">
        <v>851.3168925896892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2026-10-24 03:00:00+02:00</t>
        </is>
      </c>
      <c r="AJ13806" s="33" t="n">
        <v>874.049823424735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2026-10-24 04:00:00+02:00</t>
        </is>
      </c>
      <c r="AJ13807" s="33" t="n">
        <v>965.388398424546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2026-10-24 05:00:00+02:00</t>
        </is>
      </c>
      <c r="AJ13808" s="33" t="n">
        <v>1214.433066518088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2026-10-24 06:00:00+02:00</t>
        </is>
      </c>
      <c r="AJ13809" s="33" t="n">
        <v>1458.57162411343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2026-10-24 07:00:00+02:00</t>
        </is>
      </c>
      <c r="AJ13810" s="33" t="n">
        <v>1667.957205570686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2026-10-24 08:00:00+02:00</t>
        </is>
      </c>
      <c r="AJ13811" s="33" t="n">
        <v>1726.011419930575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2026-10-24 09:00:00+02:00</t>
        </is>
      </c>
      <c r="AJ13812" s="33" t="n">
        <v>1738.160777880576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2026-10-24 10:00:00+02:00</t>
        </is>
      </c>
      <c r="AJ13813" s="33" t="n">
        <v>1699.734821406681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2026-10-24 11:00:00+02:00</t>
        </is>
      </c>
      <c r="AJ13814" s="33" t="n">
        <v>1638.422683431108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2026-10-24 12:00:00+02:00</t>
        </is>
      </c>
      <c r="AJ13815" s="33" t="n">
        <v>1574.647615590185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2026-10-24 13:00:00+02:00</t>
        </is>
      </c>
      <c r="AJ13816" s="33" t="n">
        <v>1539.16085223543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2026-10-24 14:00:00+02:00</t>
        </is>
      </c>
      <c r="AJ13817" s="33" t="n">
        <v>1521.005990214243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2026-10-24 15:00:00+02:00</t>
        </is>
      </c>
      <c r="AJ13818" s="33" t="n">
        <v>1576.185659750239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2026-10-24 16:00:00+02:00</t>
        </is>
      </c>
      <c r="AJ13819" s="33" t="n">
        <v>1730.681639586404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2026-10-24 17:00:00+02:00</t>
        </is>
      </c>
      <c r="AJ13820" s="33" t="n">
        <v>1983.186113026278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2026-10-24 18:00:00+02:00</t>
        </is>
      </c>
      <c r="AJ13821" s="33" t="n">
        <v>2176.678029934256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2026-10-24 19:00:00+02:00</t>
        </is>
      </c>
      <c r="AJ13822" s="33" t="n">
        <v>2173.895325617525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2026-10-24 20:00:00+02:00</t>
        </is>
      </c>
      <c r="AJ13823" s="33" t="n">
        <v>1966.018300360307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2026-10-24 21:00:00+02:00</t>
        </is>
      </c>
      <c r="AJ13824" s="33" t="n">
        <v>1638.693034188302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2026-10-24 22:00:00+02:00</t>
        </is>
      </c>
      <c r="AJ13825" s="33" t="n">
        <v>1348.170524371553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2026-10-24 23:00:00+02:00</t>
        </is>
      </c>
      <c r="AJ13826" s="33" t="n">
        <v>1128.091661782085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2026-10-25 00:00:00+02:00</t>
        </is>
      </c>
      <c r="AJ13827" s="33" t="n">
        <v>970.9030722284608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2026-10-25 01:00:00+02:00</t>
        </is>
      </c>
      <c r="AJ13828" s="33" t="n">
        <v>885.488586558454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2026-10-25 02:00:00+02:00</t>
        </is>
      </c>
      <c r="AJ13829" s="33" t="n">
        <v>860.2187720098568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2026-10-25 02:00:00+01:00</t>
        </is>
      </c>
      <c r="AJ13830" s="33" t="n">
        <v>834.9489574612595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2026-10-25 03:00:00+01:00</t>
        </is>
      </c>
      <c r="AJ13831" s="33" t="n">
        <v>843.2356685609586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2026-10-25 04:00:00+01:00</t>
        </is>
      </c>
      <c r="AJ13832" s="33" t="n">
        <v>930.6430335096248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2026-10-25 05:00:00+01:00</t>
        </is>
      </c>
      <c r="AJ13833" s="33" t="n">
        <v>1146.590005198736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2026-10-25 06:00:00+01:00</t>
        </is>
      </c>
      <c r="AJ13834" s="33" t="n">
        <v>1392.029380309563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2026-10-25 07:00:00+01:00</t>
        </is>
      </c>
      <c r="AJ13835" s="33" t="n">
        <v>1617.101922038426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2026-10-25 08:00:00+01:00</t>
        </is>
      </c>
      <c r="AJ13836" s="33" t="n">
        <v>1696.979442607959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2026-10-25 09:00:00+01:00</t>
        </is>
      </c>
      <c r="AJ13837" s="33" t="n">
        <v>1687.458714077609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2026-10-25 10:00:00+01:00</t>
        </is>
      </c>
      <c r="AJ13838" s="33" t="n">
        <v>1626.812383898762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2026-10-25 11:00:00+01:00</t>
        </is>
      </c>
      <c r="AJ13839" s="33" t="n">
        <v>1567.973411891332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2026-10-25 12:00:00+01:00</t>
        </is>
      </c>
      <c r="AJ13840" s="33" t="n">
        <v>1525.40948126083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2026-10-25 13:00:00+01:00</t>
        </is>
      </c>
      <c r="AJ13841" s="33" t="n">
        <v>1491.509537271641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2026-10-25 14:00:00+01:00</t>
        </is>
      </c>
      <c r="AJ13842" s="33" t="n">
        <v>1466.11453163923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2026-10-25 15:00:00+01:00</t>
        </is>
      </c>
      <c r="AJ13843" s="33" t="n">
        <v>1506.557918371981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2026-10-25 16:00:00+01:00</t>
        </is>
      </c>
      <c r="AJ13844" s="33" t="n">
        <v>1657.350869630975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2026-10-25 17:00:00+01:00</t>
        </is>
      </c>
      <c r="AJ13845" s="33" t="n">
        <v>1893.95685933876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2026-10-25 18:00:00+01:00</t>
        </is>
      </c>
      <c r="AJ13846" s="33" t="n">
        <v>2042.061155908436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2026-10-25 19:00:00+01:00</t>
        </is>
      </c>
      <c r="AJ13847" s="33" t="n">
        <v>2016.390218399646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2026-10-25 20:00:00+01:00</t>
        </is>
      </c>
      <c r="AJ13848" s="33" t="n">
        <v>1862.813301369541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2026-10-25 21:00:00+01:00</t>
        </is>
      </c>
      <c r="AJ13849" s="33" t="n">
        <v>1636.632082296978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2026-10-25 22:00:00+01:00</t>
        </is>
      </c>
      <c r="AJ13850" s="33" t="n">
        <v>1386.181164887355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2026-10-25 23:00:00+01:00</t>
        </is>
      </c>
      <c r="AJ13851" s="33" t="n">
        <v>1150.466861505896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2026-10-26 00:00:00+01:00</t>
        </is>
      </c>
      <c r="AJ13852" s="33" t="n">
        <v>1085.339896207031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2026-10-26 01:00:00+01:00</t>
        </is>
      </c>
      <c r="AJ13853" s="33" t="n">
        <v>1005.18309133415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2026-10-26 02:00:00+01:00</t>
        </is>
      </c>
      <c r="AJ13854" s="33" t="n">
        <v>958.9973926284284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2026-10-26 03:00:00+01:00</t>
        </is>
      </c>
      <c r="AJ13855" s="33" t="n">
        <v>953.2268427913114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2026-10-26 04:00:00+01:00</t>
        </is>
      </c>
      <c r="AJ13856" s="33" t="n">
        <v>1034.835811884921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2026-10-26 05:00:00+01:00</t>
        </is>
      </c>
      <c r="AJ13857" s="33" t="n">
        <v>1258.619305905627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2026-10-26 06:00:00+01:00</t>
        </is>
      </c>
      <c r="AJ13858" s="33" t="n">
        <v>1495.342847576698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2026-10-26 07:00:00+01:00</t>
        </is>
      </c>
      <c r="AJ13859" s="33" t="n">
        <v>1683.88006436673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2026-10-26 08:00:00+01:00</t>
        </is>
      </c>
      <c r="AJ13860" s="33" t="n">
        <v>1729.594239350267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2026-10-26 09:00:00+01:00</t>
        </is>
      </c>
      <c r="AJ13861" s="33" t="n">
        <v>1734.336274582321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2026-10-26 10:00:00+01:00</t>
        </is>
      </c>
      <c r="AJ13862" s="33" t="n">
        <v>1707.280950737711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2026-10-26 11:00:00+01:00</t>
        </is>
      </c>
      <c r="AJ13863" s="33" t="n">
        <v>1658.852033057857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2026-10-26 12:00:00+01:00</t>
        </is>
      </c>
      <c r="AJ13864" s="33" t="n">
        <v>1606.575442706489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2026-10-26 13:00:00+01:00</t>
        </is>
      </c>
      <c r="AJ13865" s="33" t="n">
        <v>1574.018740324771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2026-10-26 14:00:00+01:00</t>
        </is>
      </c>
      <c r="AJ13866" s="33" t="n">
        <v>1593.861818564498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2026-10-26 15:00:00+01:00</t>
        </is>
      </c>
      <c r="AJ13867" s="33" t="n">
        <v>1687.222950920927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2026-10-26 16:00:00+01:00</t>
        </is>
      </c>
      <c r="AJ13868" s="33" t="n">
        <v>1886.920344415161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2026-10-26 17:00:00+01:00</t>
        </is>
      </c>
      <c r="AJ13869" s="33" t="n">
        <v>2107.601553779627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2026-10-26 18:00:00+01:00</t>
        </is>
      </c>
      <c r="AJ13870" s="33" t="n">
        <v>2252.433096003331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2026-10-26 19:00:00+01:00</t>
        </is>
      </c>
      <c r="AJ13871" s="33" t="n">
        <v>2194.509277598148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2026-10-26 20:00:00+01:00</t>
        </is>
      </c>
      <c r="AJ13872" s="33" t="n">
        <v>2009.701539781504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2026-10-26 21:00:00+01:00</t>
        </is>
      </c>
      <c r="AJ13873" s="33" t="n">
        <v>1716.822099301844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2026-10-26 22:00:00+01:00</t>
        </is>
      </c>
      <c r="AJ13874" s="33" t="n">
        <v>1430.452334586055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2026-10-26 23:00:00+01:00</t>
        </is>
      </c>
      <c r="AJ13875" s="33" t="n">
        <v>1188.5954089256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2026-10-27 00:00:00+01:00</t>
        </is>
      </c>
      <c r="AJ13876" s="33" t="n">
        <v>1070.800698113603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2026-10-27 01:00:00+01:00</t>
        </is>
      </c>
      <c r="AJ13877" s="33" t="n">
        <v>992.0001818442718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2026-10-27 02:00:00+01:00</t>
        </is>
      </c>
      <c r="AJ13878" s="33" t="n">
        <v>930.6278644724356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2026-10-27 03:00:00+01:00</t>
        </is>
      </c>
      <c r="AJ13879" s="33" t="n">
        <v>935.6302602477666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2026-10-27 04:00:00+01:00</t>
        </is>
      </c>
      <c r="AJ13880" s="33" t="n">
        <v>1008.25962147425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2026-10-27 05:00:00+01:00</t>
        </is>
      </c>
      <c r="AJ13881" s="33" t="n">
        <v>1222.227444176739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2026-10-27 06:00:00+01:00</t>
        </is>
      </c>
      <c r="AJ13882" s="33" t="n">
        <v>1483.935048808071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2026-10-27 07:00:00+01:00</t>
        </is>
      </c>
      <c r="AJ13883" s="33" t="n">
        <v>1722.308424497616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2026-10-27 08:00:00+01:00</t>
        </is>
      </c>
      <c r="AJ13884" s="33" t="n">
        <v>1808.171902727293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2026-10-27 09:00:00+01:00</t>
        </is>
      </c>
      <c r="AJ13885" s="33" t="n">
        <v>1822.295772131589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2026-10-27 10:00:00+01:00</t>
        </is>
      </c>
      <c r="AJ13886" s="33" t="n">
        <v>1765.399130957017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2026-10-27 11:00:00+01:00</t>
        </is>
      </c>
      <c r="AJ13887" s="33" t="n">
        <v>1716.071258809591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2026-10-27 12:00:00+01:00</t>
        </is>
      </c>
      <c r="AJ13888" s="33" t="n">
        <v>1683.190397980001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2026-10-27 13:00:00+01:00</t>
        </is>
      </c>
      <c r="AJ13889" s="33" t="n">
        <v>1672.116634758924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2026-10-27 14:00:00+01:00</t>
        </is>
      </c>
      <c r="AJ13890" s="33" t="n">
        <v>1675.627367325326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2026-10-27 15:00:00+01:00</t>
        </is>
      </c>
      <c r="AJ13891" s="33" t="n">
        <v>1753.848054729749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2026-10-27 16:00:00+01:00</t>
        </is>
      </c>
      <c r="AJ13892" s="33" t="n">
        <v>1959.222083530328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2026-10-27 17:00:00+01:00</t>
        </is>
      </c>
      <c r="AJ13893" s="33" t="n">
        <v>2185.917622887492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2026-10-27 18:00:00+01:00</t>
        </is>
      </c>
      <c r="AJ13894" s="33" t="n">
        <v>2322.115123775277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2026-10-27 19:00:00+01:00</t>
        </is>
      </c>
      <c r="AJ13895" s="33" t="n">
        <v>2263.876660454358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2026-10-27 20:00:00+01:00</t>
        </is>
      </c>
      <c r="AJ13896" s="33" t="n">
        <v>2033.914418483176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2026-10-27 21:00:00+01:00</t>
        </is>
      </c>
      <c r="AJ13897" s="33" t="n">
        <v>1686.337956724993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2026-10-27 22:00:00+01:00</t>
        </is>
      </c>
      <c r="AJ13898" s="33" t="n">
        <v>1338.912475000696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2026-10-27 23:00:00+01:00</t>
        </is>
      </c>
      <c r="AJ13899" s="33" t="n">
        <v>1100.80844843058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2026-10-28 00:00:00+01:00</t>
        </is>
      </c>
      <c r="AJ13900" s="33" t="n">
        <v>990.1767262379376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2026-10-28 01:00:00+01:00</t>
        </is>
      </c>
      <c r="AJ13901" s="33" t="n">
        <v>942.161657837227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2026-10-28 02:00:00+01:00</t>
        </is>
      </c>
      <c r="AJ13902" s="33" t="n">
        <v>927.8574341349988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2026-10-28 03:00:00+01:00</t>
        </is>
      </c>
      <c r="AJ13903" s="33" t="n">
        <v>939.225734960306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2026-10-28 04:00:00+01:00</t>
        </is>
      </c>
      <c r="AJ13904" s="33" t="n">
        <v>1045.37835436605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2026-10-28 05:00:00+01:00</t>
        </is>
      </c>
      <c r="AJ13905" s="33" t="n">
        <v>1300.902876140712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2026-10-28 06:00:00+01:00</t>
        </is>
      </c>
      <c r="AJ13906" s="33" t="n">
        <v>1602.962703715666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2026-10-28 07:00:00+01:00</t>
        </is>
      </c>
      <c r="AJ13907" s="33" t="n">
        <v>1833.51183580827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2026-10-28 08:00:00+01:00</t>
        </is>
      </c>
      <c r="AJ13908" s="33" t="n">
        <v>1879.812515352472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2026-10-28 09:00:00+01:00</t>
        </is>
      </c>
      <c r="AJ13909" s="33" t="n">
        <v>1830.857876997002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2026-10-28 10:00:00+01:00</t>
        </is>
      </c>
      <c r="AJ13910" s="33" t="n">
        <v>1752.835440791497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2026-10-28 11:00:00+01:00</t>
        </is>
      </c>
      <c r="AJ13911" s="33" t="n">
        <v>1688.850128860264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2026-10-28 12:00:00+01:00</t>
        </is>
      </c>
      <c r="AJ13912" s="33" t="n">
        <v>1646.628751637983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2026-10-28 13:00:00+01:00</t>
        </is>
      </c>
      <c r="AJ13913" s="33" t="n">
        <v>1633.93073594074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2026-10-28 14:00:00+01:00</t>
        </is>
      </c>
      <c r="AJ13914" s="33" t="n">
        <v>1666.383277615813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2026-10-28 15:00:00+01:00</t>
        </is>
      </c>
      <c r="AJ13915" s="33" t="n">
        <v>1805.352782171029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2026-10-28 16:00:00+01:00</t>
        </is>
      </c>
      <c r="AJ13916" s="33" t="n">
        <v>2023.376391534892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2026-10-28 17:00:00+01:00</t>
        </is>
      </c>
      <c r="AJ13917" s="33" t="n">
        <v>2238.656629969256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2026-10-28 18:00:00+01:00</t>
        </is>
      </c>
      <c r="AJ13918" s="33" t="n">
        <v>2313.465144347148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2026-10-28 19:00:00+01:00</t>
        </is>
      </c>
      <c r="AJ13919" s="33" t="n">
        <v>2206.785980630384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2026-10-28 20:00:00+01:00</t>
        </is>
      </c>
      <c r="AJ13920" s="33" t="n">
        <v>1975.925417504779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2026-10-28 21:00:00+01:00</t>
        </is>
      </c>
      <c r="AJ13921" s="33" t="n">
        <v>1663.467944921597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2026-10-28 22:00:00+01:00</t>
        </is>
      </c>
      <c r="AJ13922" s="33" t="n">
        <v>1367.766726820876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2026-10-28 23:00:00+01:00</t>
        </is>
      </c>
      <c r="AJ13923" s="33" t="n">
        <v>1134.273998252064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2026-10-29 00:00:00+01:00</t>
        </is>
      </c>
      <c r="AJ13924" s="33" t="n">
        <v>1000.958243808935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2026-10-29 01:00:00+01:00</t>
        </is>
      </c>
      <c r="AJ13925" s="33" t="n">
        <v>941.0990834800376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2026-10-29 02:00:00+01:00</t>
        </is>
      </c>
      <c r="AJ13926" s="33" t="n">
        <v>928.0444241431296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2026-10-29 03:00:00+01:00</t>
        </is>
      </c>
      <c r="AJ13927" s="33" t="n">
        <v>963.6868673000208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2026-10-29 04:00:00+01:00</t>
        </is>
      </c>
      <c r="AJ13928" s="33" t="n">
        <v>1063.059947913072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2026-10-29 05:00:00+01:00</t>
        </is>
      </c>
      <c r="AJ13929" s="33" t="n">
        <v>1271.647239719569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2026-10-29 06:00:00+01:00</t>
        </is>
      </c>
      <c r="AJ13930" s="33" t="n">
        <v>1533.771914605432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2026-10-29 07:00:00+01:00</t>
        </is>
      </c>
      <c r="AJ13931" s="33" t="n">
        <v>1762.791967181235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2026-10-29 08:00:00+01:00</t>
        </is>
      </c>
      <c r="AJ13932" s="33" t="n">
        <v>1859.483739022819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2026-10-29 09:00:00+01:00</t>
        </is>
      </c>
      <c r="AJ13933" s="33" t="n">
        <v>1861.733864303796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2026-10-29 10:00:00+01:00</t>
        </is>
      </c>
      <c r="AJ13934" s="33" t="n">
        <v>1815.933641265179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2026-10-29 11:00:00+01:00</t>
        </is>
      </c>
      <c r="AJ13935" s="33" t="n">
        <v>1774.956521269091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2026-10-29 12:00:00+01:00</t>
        </is>
      </c>
      <c r="AJ13936" s="33" t="n">
        <v>1741.202548353428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2026-10-29 13:00:00+01:00</t>
        </is>
      </c>
      <c r="AJ13937" s="33" t="n">
        <v>1717.143874929178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2026-10-29 14:00:00+01:00</t>
        </is>
      </c>
      <c r="AJ13938" s="33" t="n">
        <v>1722.607700049534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2026-10-29 15:00:00+01:00</t>
        </is>
      </c>
      <c r="AJ13939" s="33" t="n">
        <v>1816.104528711104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2026-10-29 16:00:00+01:00</t>
        </is>
      </c>
      <c r="AJ13940" s="33" t="n">
        <v>2026.592743619919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2026-10-29 17:00:00+01:00</t>
        </is>
      </c>
      <c r="AJ13941" s="33" t="n">
        <v>2228.835723541403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2026-10-29 18:00:00+01:00</t>
        </is>
      </c>
      <c r="AJ13942" s="33" t="n">
        <v>2312.690277212345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2026-10-29 19:00:00+01:00</t>
        </is>
      </c>
      <c r="AJ13943" s="33" t="n">
        <v>2194.990913334873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2026-10-29 20:00:00+01:00</t>
        </is>
      </c>
      <c r="AJ13944" s="33" t="n">
        <v>1973.012130572824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2026-10-29 21:00:00+01:00</t>
        </is>
      </c>
      <c r="AJ13945" s="33" t="n">
        <v>1666.414082450801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2026-10-29 22:00:00+01:00</t>
        </is>
      </c>
      <c r="AJ13946" s="33" t="n">
        <v>1349.349291996498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2026-10-29 23:00:00+01:00</t>
        </is>
      </c>
      <c r="AJ13947" s="33" t="n">
        <v>1109.7908493097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2026-10-30 00:00:00+01:00</t>
        </is>
      </c>
      <c r="AJ13948" s="33" t="n">
        <v>1006.057180974263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2026-10-30 01:00:00+01:00</t>
        </is>
      </c>
      <c r="AJ13949" s="33" t="n">
        <v>972.2141599555606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2026-10-30 02:00:00+01:00</t>
        </is>
      </c>
      <c r="AJ13950" s="33" t="n">
        <v>954.8735891710912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2026-10-30 03:00:00+01:00</t>
        </is>
      </c>
      <c r="AJ13951" s="33" t="n">
        <v>963.7651614596195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2026-10-30 04:00:00+01:00</t>
        </is>
      </c>
      <c r="AJ13952" s="33" t="n">
        <v>1066.288204116175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2026-10-30 05:00:00+01:00</t>
        </is>
      </c>
      <c r="AJ13953" s="33" t="n">
        <v>1284.043176095928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2026-10-30 06:00:00+01:00</t>
        </is>
      </c>
      <c r="AJ13954" s="33" t="n">
        <v>1564.982444044016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2026-10-30 07:00:00+01:00</t>
        </is>
      </c>
      <c r="AJ13955" s="33" t="n">
        <v>1768.180009431823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2026-10-30 08:00:00+01:00</t>
        </is>
      </c>
      <c r="AJ13956" s="33" t="n">
        <v>1836.49402803024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2026-10-30 09:00:00+01:00</t>
        </is>
      </c>
      <c r="AJ13957" s="33" t="n">
        <v>1804.887740124611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2026-10-30 10:00:00+01:00</t>
        </is>
      </c>
      <c r="AJ13958" s="33" t="n">
        <v>1766.895624318054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2026-10-30 11:00:00+01:00</t>
        </is>
      </c>
      <c r="AJ13959" s="33" t="n">
        <v>1741.59978182305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2026-10-30 12:00:00+01:00</t>
        </is>
      </c>
      <c r="AJ13960" s="33" t="n">
        <v>1711.82247854949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2026-10-30 13:00:00+01:00</t>
        </is>
      </c>
      <c r="AJ13961" s="33" t="n">
        <v>1674.335677213422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2026-10-30 14:00:00+01:00</t>
        </is>
      </c>
      <c r="AJ13962" s="33" t="n">
        <v>1665.276947756183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2026-10-30 15:00:00+01:00</t>
        </is>
      </c>
      <c r="AJ13963" s="33" t="n">
        <v>1800.201751349599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2026-10-30 16:00:00+01:00</t>
        </is>
      </c>
      <c r="AJ13964" s="33" t="n">
        <v>2062.355114923336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2026-10-30 17:00:00+01:00</t>
        </is>
      </c>
      <c r="AJ13965" s="33" t="n">
        <v>2286.39733587894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2026-10-30 18:00:00+01:00</t>
        </is>
      </c>
      <c r="AJ13966" s="33" t="n">
        <v>2347.287823240963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2026-10-30 19:00:00+01:00</t>
        </is>
      </c>
      <c r="AJ13967" s="33" t="n">
        <v>2202.18287474018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2026-10-30 20:00:00+01:00</t>
        </is>
      </c>
      <c r="AJ13968" s="33" t="n">
        <v>1964.016492701036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2026-10-30 21:00:00+01:00</t>
        </is>
      </c>
      <c r="AJ13969" s="33" t="n">
        <v>1684.848238865905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2026-10-30 22:00:00+01:00</t>
        </is>
      </c>
      <c r="AJ13970" s="33" t="n">
        <v>1420.111640488596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2026-10-30 23:00:00+01:00</t>
        </is>
      </c>
      <c r="AJ13971" s="33" t="n">
        <v>1220.735496558361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2026-10-31 00:00:00+01:00</t>
        </is>
      </c>
      <c r="AJ13972" s="33" t="n">
        <v>1043.989742449454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2026-10-31 01:00:00+01:00</t>
        </is>
      </c>
      <c r="AJ13973" s="33" t="n">
        <v>966.1311810141214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2026-10-31 02:00:00+01:00</t>
        </is>
      </c>
      <c r="AJ13974" s="33" t="n">
        <v>938.7852245073424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2026-10-31 03:00:00+01:00</t>
        </is>
      </c>
      <c r="AJ13975" s="33" t="n">
        <v>950.5011815341664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2026-10-31 04:00:00+01:00</t>
        </is>
      </c>
      <c r="AJ13976" s="33" t="n">
        <v>1028.379725639353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2026-10-31 05:00:00+01:00</t>
        </is>
      </c>
      <c r="AJ13977" s="33" t="n">
        <v>1213.925038661068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2026-10-31 06:00:00+01:00</t>
        </is>
      </c>
      <c r="AJ13978" s="33" t="n">
        <v>1457.607475321544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2026-10-31 07:00:00+01:00</t>
        </is>
      </c>
      <c r="AJ13979" s="33" t="n">
        <v>1675.104735965914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2026-10-31 08:00:00+01:00</t>
        </is>
      </c>
      <c r="AJ13980" s="33" t="n">
        <v>1764.707274663687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2026-10-31 09:00:00+01:00</t>
        </is>
      </c>
      <c r="AJ13981" s="33" t="n">
        <v>1752.399497474192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2026-10-31 10:00:00+01:00</t>
        </is>
      </c>
      <c r="AJ13982" s="33" t="n">
        <v>1687.857292638709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2026-10-31 11:00:00+01:00</t>
        </is>
      </c>
      <c r="AJ13983" s="33" t="n">
        <v>1638.650049344024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2026-10-31 12:00:00+01:00</t>
        </is>
      </c>
      <c r="AJ13984" s="33" t="n">
        <v>1607.817805727221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2026-10-31 13:00:00+01:00</t>
        </is>
      </c>
      <c r="AJ13985" s="33" t="n">
        <v>1606.282009038886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2026-10-31 14:00:00+01:00</t>
        </is>
      </c>
      <c r="AJ13986" s="33" t="n">
        <v>1636.626784130246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2026-10-31 15:00:00+01:00</t>
        </is>
      </c>
      <c r="AJ13987" s="33" t="n">
        <v>1805.9425650888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2026-10-31 16:00:00+01:00</t>
        </is>
      </c>
      <c r="AJ13988" s="33" t="n">
        <v>2093.523191697721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2026-10-31 17:00:00+01:00</t>
        </is>
      </c>
      <c r="AJ13989" s="33" t="n">
        <v>2346.470484087705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2026-10-31 18:00:00+01:00</t>
        </is>
      </c>
      <c r="AJ13990" s="33" t="n">
        <v>2427.964644054304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2026-10-31 19:00:00+01:00</t>
        </is>
      </c>
      <c r="AJ13991" s="33" t="n">
        <v>2310.465594383744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2026-10-31 20:00:00+01:00</t>
        </is>
      </c>
      <c r="AJ13992" s="33" t="n">
        <v>2056.520162237521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2026-10-31 21:00:00+01:00</t>
        </is>
      </c>
      <c r="AJ13993" s="33" t="n">
        <v>1703.686904796687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2026-10-31 22:00:00+01:00</t>
        </is>
      </c>
      <c r="AJ13994" s="33" t="n">
        <v>1352.789317850399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2026-10-31 23:00:00+01:00</t>
        </is>
      </c>
      <c r="AJ13995" s="33" t="n">
        <v>1090.20374603145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2026-11-01 00:00:00+01:00</t>
        </is>
      </c>
      <c r="AJ13996" s="33" t="n">
        <v>952.4019262803762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2026-11-01 01:00:00+01:00</t>
        </is>
      </c>
      <c r="AJ13997" s="33" t="n">
        <v>894.6525258800704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2026-11-01 02:00:00+01:00</t>
        </is>
      </c>
      <c r="AJ13998" s="33" t="n">
        <v>887.5152188820459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2026-11-01 03:00:00+01:00</t>
        </is>
      </c>
      <c r="AJ13999" s="33" t="n">
        <v>905.9404860901324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2026-11-01 04:00:00+01:00</t>
        </is>
      </c>
      <c r="AJ14000" s="33" t="n">
        <v>966.5200195200872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2026-11-01 05:00:00+01:00</t>
        </is>
      </c>
      <c r="AJ14001" s="33" t="n">
        <v>1139.443202481307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2026-11-01 06:00:00+01:00</t>
        </is>
      </c>
      <c r="AJ14002" s="33" t="n">
        <v>1390.643548421487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2026-11-01 07:00:00+01:00</t>
        </is>
      </c>
      <c r="AJ14003" s="33" t="n">
        <v>1629.381604995711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2026-11-01 08:00:00+01:00</t>
        </is>
      </c>
      <c r="AJ14004" s="33" t="n">
        <v>1714.708474944154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2026-11-01 09:00:00+01:00</t>
        </is>
      </c>
      <c r="AJ14005" s="33" t="n">
        <v>1697.70701194207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2026-11-01 10:00:00+01:00</t>
        </is>
      </c>
      <c r="AJ14006" s="33" t="n">
        <v>1641.181524976365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2026-11-01 11:00:00+01:00</t>
        </is>
      </c>
      <c r="AJ14007" s="33" t="n">
        <v>1613.001749175898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2026-11-01 12:00:00+01:00</t>
        </is>
      </c>
      <c r="AJ14008" s="33" t="n">
        <v>1586.234821802378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2026-11-01 13:00:00+01:00</t>
        </is>
      </c>
      <c r="AJ14009" s="33" t="n">
        <v>1570.315622195552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2026-11-01 14:00:00+01:00</t>
        </is>
      </c>
      <c r="AJ14010" s="33" t="n">
        <v>1603.761698908838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2026-11-01 15:00:00+01:00</t>
        </is>
      </c>
      <c r="AJ14011" s="33" t="n">
        <v>1790.203934633231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2026-11-01 16:00:00+01:00</t>
        </is>
      </c>
      <c r="AJ14012" s="33" t="n">
        <v>2101.969154146402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2026-11-01 17:00:00+01:00</t>
        </is>
      </c>
      <c r="AJ14013" s="33" t="n">
        <v>2343.40213704597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2026-11-01 18:00:00+01:00</t>
        </is>
      </c>
      <c r="AJ14014" s="33" t="n">
        <v>2398.871138375137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2026-11-01 19:00:00+01:00</t>
        </is>
      </c>
      <c r="AJ14015" s="33" t="n">
        <v>2233.88064377248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2026-11-01 20:00:00+01:00</t>
        </is>
      </c>
      <c r="AJ14016" s="33" t="n">
        <v>1984.497306392346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2026-11-01 21:00:00+01:00</t>
        </is>
      </c>
      <c r="AJ14017" s="33" t="n">
        <v>1639.117892719578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2026-11-01 22:00:00+01:00</t>
        </is>
      </c>
      <c r="AJ14018" s="33" t="n">
        <v>1323.831560166683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2026-11-01 23:00:00+01:00</t>
        </is>
      </c>
      <c r="AJ14019" s="33" t="n">
        <v>1065.14825154858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2026-11-02 00:00:00+01:00</t>
        </is>
      </c>
      <c r="AJ14020" s="33" t="n">
        <v>977.1033426974608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2026-11-02 01:00:00+01:00</t>
        </is>
      </c>
      <c r="AJ14021" s="33" t="n">
        <v>885.1357645060756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2026-11-02 02:00:00+01:00</t>
        </is>
      </c>
      <c r="AJ14022" s="33" t="n">
        <v>870.5932692097097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2026-11-02 03:00:00+01:00</t>
        </is>
      </c>
      <c r="AJ14023" s="33" t="n">
        <v>894.7988036714193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2026-11-02 04:00:00+01:00</t>
        </is>
      </c>
      <c r="AJ14024" s="33" t="n">
        <v>1027.225668941266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2026-11-02 05:00:00+01:00</t>
        </is>
      </c>
      <c r="AJ14025" s="33" t="n">
        <v>1270.622716167404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2026-11-02 06:00:00+01:00</t>
        </is>
      </c>
      <c r="AJ14026" s="33" t="n">
        <v>1564.26861495228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2026-11-02 07:00:00+01:00</t>
        </is>
      </c>
      <c r="AJ14027" s="33" t="n">
        <v>1797.85722228559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2026-11-02 08:00:00+01:00</t>
        </is>
      </c>
      <c r="AJ14028" s="33" t="n">
        <v>1898.278330842172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2026-11-02 09:00:00+01:00</t>
        </is>
      </c>
      <c r="AJ14029" s="33" t="n">
        <v>1897.144570273504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2026-11-02 10:00:00+01:00</t>
        </is>
      </c>
      <c r="AJ14030" s="33" t="n">
        <v>1846.58079335056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2026-11-02 11:00:00+01:00</t>
        </is>
      </c>
      <c r="AJ14031" s="33" t="n">
        <v>1795.246604645964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2026-11-02 12:00:00+01:00</t>
        </is>
      </c>
      <c r="AJ14032" s="33" t="n">
        <v>1768.702828530296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2026-11-02 13:00:00+01:00</t>
        </is>
      </c>
      <c r="AJ14033" s="33" t="n">
        <v>1757.629675623452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2026-11-02 14:00:00+01:00</t>
        </is>
      </c>
      <c r="AJ14034" s="33" t="n">
        <v>1789.150295881369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2026-11-02 15:00:00+01:00</t>
        </is>
      </c>
      <c r="AJ14035" s="33" t="n">
        <v>1931.335123906111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2026-11-02 16:00:00+01:00</t>
        </is>
      </c>
      <c r="AJ14036" s="33" t="n">
        <v>2188.700642425689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2026-11-02 17:00:00+01:00</t>
        </is>
      </c>
      <c r="AJ14037" s="33" t="n">
        <v>2385.217533642947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2026-11-02 18:00:00+01:00</t>
        </is>
      </c>
      <c r="AJ14038" s="33" t="n">
        <v>2412.206303866974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2026-11-02 19:00:00+01:00</t>
        </is>
      </c>
      <c r="AJ14039" s="33" t="n">
        <v>2219.005235506525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2026-11-02 20:00:00+01:00</t>
        </is>
      </c>
      <c r="AJ14040" s="33" t="n">
        <v>1947.197601083936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2026-11-02 21:00:00+01:00</t>
        </is>
      </c>
      <c r="AJ14041" s="33" t="n">
        <v>1630.382031821053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2026-11-02 22:00:00+01:00</t>
        </is>
      </c>
      <c r="AJ14042" s="33" t="n">
        <v>1361.414331764377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2026-11-02 23:00:00+01:00</t>
        </is>
      </c>
      <c r="AJ14043" s="33" t="n">
        <v>1156.246794561474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2026-11-03 00:00:00+01:00</t>
        </is>
      </c>
      <c r="AJ14044" s="33" t="n">
        <v>1052.959122327579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2026-11-03 01:00:00+01:00</t>
        </is>
      </c>
      <c r="AJ14045" s="33" t="n">
        <v>969.1450974746426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2026-11-03 02:00:00+01:00</t>
        </is>
      </c>
      <c r="AJ14046" s="33" t="n">
        <v>929.7345080278252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2026-11-03 03:00:00+01:00</t>
        </is>
      </c>
      <c r="AJ14047" s="33" t="n">
        <v>946.660530102156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2026-11-03 04:00:00+01:00</t>
        </is>
      </c>
      <c r="AJ14048" s="33" t="n">
        <v>1048.386881871256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2026-11-03 05:00:00+01:00</t>
        </is>
      </c>
      <c r="AJ14049" s="33" t="n">
        <v>1299.767517836115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2026-11-03 06:00:00+01:00</t>
        </is>
      </c>
      <c r="AJ14050" s="33" t="n">
        <v>1594.639841675967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2026-11-03 07:00:00+01:00</t>
        </is>
      </c>
      <c r="AJ14051" s="33" t="n">
        <v>1860.838652957869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2026-11-03 08:00:00+01:00</t>
        </is>
      </c>
      <c r="AJ14052" s="33" t="n">
        <v>1959.560379834971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2026-11-03 09:00:00+01:00</t>
        </is>
      </c>
      <c r="AJ14053" s="33" t="n">
        <v>1952.139595235879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2026-11-03 10:00:00+01:00</t>
        </is>
      </c>
      <c r="AJ14054" s="33" t="n">
        <v>1890.153265579118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2026-11-03 11:00:00+01:00</t>
        </is>
      </c>
      <c r="AJ14055" s="33" t="n">
        <v>1839.901599980004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2026-11-03 12:00:00+01:00</t>
        </is>
      </c>
      <c r="AJ14056" s="33" t="n">
        <v>1808.74852885011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2026-11-03 13:00:00+01:00</t>
        </is>
      </c>
      <c r="AJ14057" s="33" t="n">
        <v>1794.0299940152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2026-11-03 14:00:00+01:00</t>
        </is>
      </c>
      <c r="AJ14058" s="33" t="n">
        <v>1796.444935474263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2026-11-03 15:00:00+01:00</t>
        </is>
      </c>
      <c r="AJ14059" s="33" t="n">
        <v>1920.027871503759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2026-11-03 16:00:00+01:00</t>
        </is>
      </c>
      <c r="AJ14060" s="33" t="n">
        <v>2160.296557476937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2026-11-03 17:00:00+01:00</t>
        </is>
      </c>
      <c r="AJ14061" s="33" t="n">
        <v>2354.7641699349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2026-11-03 18:00:00+01:00</t>
        </is>
      </c>
      <c r="AJ14062" s="33" t="n">
        <v>2386.879137294177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2026-11-03 19:00:00+01:00</t>
        </is>
      </c>
      <c r="AJ14063" s="33" t="n">
        <v>2203.173777230332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2026-11-03 20:00:00+01:00</t>
        </is>
      </c>
      <c r="AJ14064" s="33" t="n">
        <v>1941.980814814302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2026-11-03 21:00:00+01:00</t>
        </is>
      </c>
      <c r="AJ14065" s="33" t="n">
        <v>1626.136411937787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2026-11-03 22:00:00+01:00</t>
        </is>
      </c>
      <c r="AJ14066" s="33" t="n">
        <v>1364.038051237997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2026-11-03 23:00:00+01:00</t>
        </is>
      </c>
      <c r="AJ14067" s="33" t="n">
        <v>1164.766921245491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2026-11-04 00:00:00+01:00</t>
        </is>
      </c>
      <c r="AJ14068" s="33" t="n">
        <v>1058.561097799214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2026-11-04 01:00:00+01:00</t>
        </is>
      </c>
      <c r="AJ14069" s="33" t="n">
        <v>968.185515031185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2026-11-04 02:00:00+01:00</t>
        </is>
      </c>
      <c r="AJ14070" s="33" t="n">
        <v>909.1416431044586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2026-11-04 03:00:00+01:00</t>
        </is>
      </c>
      <c r="AJ14071" s="33" t="n">
        <v>902.5582174857454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2026-11-04 04:00:00+01:00</t>
        </is>
      </c>
      <c r="AJ14072" s="33" t="n">
        <v>1015.238277530979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2026-11-04 05:00:00+01:00</t>
        </is>
      </c>
      <c r="AJ14073" s="33" t="n">
        <v>1281.183147533168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2026-11-04 06:00:00+01:00</t>
        </is>
      </c>
      <c r="AJ14074" s="33" t="n">
        <v>1604.006961685745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2026-11-04 07:00:00+01:00</t>
        </is>
      </c>
      <c r="AJ14075" s="33" t="n">
        <v>1844.30695741399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2026-11-04 08:00:00+01:00</t>
        </is>
      </c>
      <c r="AJ14076" s="33" t="n">
        <v>1935.494769680296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2026-11-04 09:00:00+01:00</t>
        </is>
      </c>
      <c r="AJ14077" s="33" t="n">
        <v>1919.899293857759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2026-11-04 10:00:00+01:00</t>
        </is>
      </c>
      <c r="AJ14078" s="33" t="n">
        <v>1876.342567038525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2026-11-04 11:00:00+01:00</t>
        </is>
      </c>
      <c r="AJ14079" s="33" t="n">
        <v>1832.495327032622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2026-11-04 12:00:00+01:00</t>
        </is>
      </c>
      <c r="AJ14080" s="33" t="n">
        <v>1785.471411731623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2026-11-04 13:00:00+01:00</t>
        </is>
      </c>
      <c r="AJ14081" s="33" t="n">
        <v>1761.866152299789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2026-11-04 14:00:00+01:00</t>
        </is>
      </c>
      <c r="AJ14082" s="33" t="n">
        <v>1777.04839235584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2026-11-04 15:00:00+01:00</t>
        </is>
      </c>
      <c r="AJ14083" s="33" t="n">
        <v>1919.222235843957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2026-11-04 16:00:00+01:00</t>
        </is>
      </c>
      <c r="AJ14084" s="33" t="n">
        <v>2160.520945409706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2026-11-04 17:00:00+01:00</t>
        </is>
      </c>
      <c r="AJ14085" s="33" t="n">
        <v>2374.162613250383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2026-11-04 18:00:00+01:00</t>
        </is>
      </c>
      <c r="AJ14086" s="33" t="n">
        <v>2421.832266709723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2026-11-04 19:00:00+01:00</t>
        </is>
      </c>
      <c r="AJ14087" s="33" t="n">
        <v>2281.757522110202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2026-11-04 20:00:00+01:00</t>
        </is>
      </c>
      <c r="AJ14088" s="33" t="n">
        <v>2050.948578139711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2026-11-04 21:00:00+01:00</t>
        </is>
      </c>
      <c r="AJ14089" s="33" t="n">
        <v>1750.206633100804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2026-11-04 22:00:00+01:00</t>
        </is>
      </c>
      <c r="AJ14090" s="33" t="n">
        <v>1458.521705437142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2026-11-04 23:00:00+01:00</t>
        </is>
      </c>
      <c r="AJ14091" s="33" t="n">
        <v>1205.032863676412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2026-11-05 00:00:00+01:00</t>
        </is>
      </c>
      <c r="AJ14092" s="33" t="n">
        <v>1066.712802691868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2026-11-05 01:00:00+01:00</t>
        </is>
      </c>
      <c r="AJ14093" s="33" t="n">
        <v>990.10873693115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2026-11-05 02:00:00+01:00</t>
        </is>
      </c>
      <c r="AJ14094" s="33" t="n">
        <v>972.5278465570708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2026-11-05 03:00:00+01:00</t>
        </is>
      </c>
      <c r="AJ14095" s="33" t="n">
        <v>991.1943798822168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2026-11-05 04:00:00+01:00</t>
        </is>
      </c>
      <c r="AJ14096" s="33" t="n">
        <v>1083.90025936102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2026-11-05 05:00:00+01:00</t>
        </is>
      </c>
      <c r="AJ14097" s="33" t="n">
        <v>1303.5639571708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2026-11-05 06:00:00+01:00</t>
        </is>
      </c>
      <c r="AJ14098" s="33" t="n">
        <v>1577.209248676804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2026-11-05 07:00:00+01:00</t>
        </is>
      </c>
      <c r="AJ14099" s="33" t="n">
        <v>1821.365316876894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2026-11-05 08:00:00+01:00</t>
        </is>
      </c>
      <c r="AJ14100" s="33" t="n">
        <v>1926.712005855812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2026-11-05 09:00:00+01:00</t>
        </is>
      </c>
      <c r="AJ14101" s="33" t="n">
        <v>1928.699154747843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2026-11-05 10:00:00+01:00</t>
        </is>
      </c>
      <c r="AJ14102" s="33" t="n">
        <v>1888.563520304466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2026-11-05 11:00:00+01:00</t>
        </is>
      </c>
      <c r="AJ14103" s="33" t="n">
        <v>1830.538719429217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2026-11-05 12:00:00+01:00</t>
        </is>
      </c>
      <c r="AJ14104" s="33" t="n">
        <v>1794.835581171918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2026-11-05 13:00:00+01:00</t>
        </is>
      </c>
      <c r="AJ14105" s="33" t="n">
        <v>1772.200392026812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2026-11-05 14:00:00+01:00</t>
        </is>
      </c>
      <c r="AJ14106" s="33" t="n">
        <v>1799.129114379915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2026-11-05 15:00:00+01:00</t>
        </is>
      </c>
      <c r="AJ14107" s="33" t="n">
        <v>1951.630930336538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2026-11-05 16:00:00+01:00</t>
        </is>
      </c>
      <c r="AJ14108" s="33" t="n">
        <v>2194.890343400893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2026-11-05 17:00:00+01:00</t>
        </is>
      </c>
      <c r="AJ14109" s="33" t="n">
        <v>2394.194264633309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2026-11-05 18:00:00+01:00</t>
        </is>
      </c>
      <c r="AJ14110" s="33" t="n">
        <v>2410.963682819035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2026-11-05 19:00:00+01:00</t>
        </is>
      </c>
      <c r="AJ14111" s="33" t="n">
        <v>2266.777452701916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2026-11-05 20:00:00+01:00</t>
        </is>
      </c>
      <c r="AJ14112" s="33" t="n">
        <v>2024.851905331521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2026-11-05 21:00:00+01:00</t>
        </is>
      </c>
      <c r="AJ14113" s="33" t="n">
        <v>1713.694592082917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2026-11-05 22:00:00+01:00</t>
        </is>
      </c>
      <c r="AJ14114" s="33" t="n">
        <v>1419.892474046758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2026-11-05 23:00:00+01:00</t>
        </is>
      </c>
      <c r="AJ14115" s="33" t="n">
        <v>1215.309615795956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2026-11-06 00:00:00+01:00</t>
        </is>
      </c>
      <c r="AJ14116" s="33" t="n">
        <v>1113.679785235509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2026-11-06 01:00:00+01:00</t>
        </is>
      </c>
      <c r="AJ14117" s="33" t="n">
        <v>1060.548150476238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2026-11-06 02:00:00+01:00</t>
        </is>
      </c>
      <c r="AJ14118" s="33" t="n">
        <v>1029.219717947184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2026-11-06 03:00:00+01:00</t>
        </is>
      </c>
      <c r="AJ14119" s="33" t="n">
        <v>1022.371028903929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2026-11-06 04:00:00+01:00</t>
        </is>
      </c>
      <c r="AJ14120" s="33" t="n">
        <v>1084.777012175271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2026-11-06 05:00:00+01:00</t>
        </is>
      </c>
      <c r="AJ14121" s="33" t="n">
        <v>1264.977794214398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2026-11-06 06:00:00+01:00</t>
        </is>
      </c>
      <c r="AJ14122" s="33" t="n">
        <v>1516.002340459205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2026-11-06 07:00:00+01:00</t>
        </is>
      </c>
      <c r="AJ14123" s="33" t="n">
        <v>1735.494549750332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2026-11-06 08:00:00+01:00</t>
        </is>
      </c>
      <c r="AJ14124" s="33" t="n">
        <v>1847.818358163776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2026-11-06 09:00:00+01:00</t>
        </is>
      </c>
      <c r="AJ14125" s="33" t="n">
        <v>1852.452185553156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2026-11-06 10:00:00+01:00</t>
        </is>
      </c>
      <c r="AJ14126" s="33" t="n">
        <v>1809.582578471327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2026-11-06 11:00:00+01:00</t>
        </is>
      </c>
      <c r="AJ14127" s="33" t="n">
        <v>1745.036551775051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2026-11-06 12:00:00+01:00</t>
        </is>
      </c>
      <c r="AJ14128" s="33" t="n">
        <v>1704.872257806269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2026-11-06 13:00:00+01:00</t>
        </is>
      </c>
      <c r="AJ14129" s="33" t="n">
        <v>1702.784524503752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2026-11-06 14:00:00+01:00</t>
        </is>
      </c>
      <c r="AJ14130" s="33" t="n">
        <v>1741.969688043024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2026-11-06 15:00:00+01:00</t>
        </is>
      </c>
      <c r="AJ14131" s="33" t="n">
        <v>1943.881132269912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2026-11-06 16:00:00+01:00</t>
        </is>
      </c>
      <c r="AJ14132" s="33" t="n">
        <v>2237.881068928609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2026-11-06 17:00:00+01:00</t>
        </is>
      </c>
      <c r="AJ14133" s="33" t="n">
        <v>2491.084082357911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2026-11-06 18:00:00+01:00</t>
        </is>
      </c>
      <c r="AJ14134" s="33" t="n">
        <v>2537.343660554307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2026-11-06 19:00:00+01:00</t>
        </is>
      </c>
      <c r="AJ14135" s="33" t="n">
        <v>2385.824308395433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2026-11-06 20:00:00+01:00</t>
        </is>
      </c>
      <c r="AJ14136" s="33" t="n">
        <v>2129.671302087745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2026-11-06 21:00:00+01:00</t>
        </is>
      </c>
      <c r="AJ14137" s="33" t="n">
        <v>1796.152104741462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2026-11-06 22:00:00+01:00</t>
        </is>
      </c>
      <c r="AJ14138" s="33" t="n">
        <v>1468.938616591454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2026-11-06 23:00:00+01:00</t>
        </is>
      </c>
      <c r="AJ14139" s="33" t="n">
        <v>1214.14127001426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2026-11-07 00:00:00+01:00</t>
        </is>
      </c>
      <c r="AJ14140" s="33" t="n">
        <v>1072.234180949619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2026-11-07 01:00:00+01:00</t>
        </is>
      </c>
      <c r="AJ14141" s="33" t="n">
        <v>988.6498418269736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2026-11-07 02:00:00+01:00</t>
        </is>
      </c>
      <c r="AJ14142" s="33" t="n">
        <v>953.1594624986028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2026-11-07 03:00:00+01:00</t>
        </is>
      </c>
      <c r="AJ14143" s="33" t="n">
        <v>967.53145632829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2026-11-07 04:00:00+01:00</t>
        </is>
      </c>
      <c r="AJ14144" s="33" t="n">
        <v>1047.32245696619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2026-11-07 05:00:00+01:00</t>
        </is>
      </c>
      <c r="AJ14145" s="33" t="n">
        <v>1254.081656449941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2026-11-07 06:00:00+01:00</t>
        </is>
      </c>
      <c r="AJ14146" s="33" t="n">
        <v>1495.635153765464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2026-11-07 07:00:00+01:00</t>
        </is>
      </c>
      <c r="AJ14147" s="33" t="n">
        <v>1726.782412018441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2026-11-07 08:00:00+01:00</t>
        </is>
      </c>
      <c r="AJ14148" s="33" t="n">
        <v>1826.917654210752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2026-11-07 09:00:00+01:00</t>
        </is>
      </c>
      <c r="AJ14149" s="33" t="n">
        <v>1856.160619873284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2026-11-07 10:00:00+01:00</t>
        </is>
      </c>
      <c r="AJ14150" s="33" t="n">
        <v>1839.940638819113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2026-11-07 11:00:00+01:00</t>
        </is>
      </c>
      <c r="AJ14151" s="33" t="n">
        <v>1818.622273353285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2026-11-07 12:00:00+01:00</t>
        </is>
      </c>
      <c r="AJ14152" s="33" t="n">
        <v>1772.8563242046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2026-11-07 13:00:00+01:00</t>
        </is>
      </c>
      <c r="AJ14153" s="33" t="n">
        <v>1724.86011708422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2026-11-07 14:00:00+01:00</t>
        </is>
      </c>
      <c r="AJ14154" s="33" t="n">
        <v>1718.017866888763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2026-11-07 15:00:00+01:00</t>
        </is>
      </c>
      <c r="AJ14155" s="33" t="n">
        <v>1901.042425383134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2026-11-07 16:00:00+01:00</t>
        </is>
      </c>
      <c r="AJ14156" s="33" t="n">
        <v>2203.45373703014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2026-11-07 17:00:00+01:00</t>
        </is>
      </c>
      <c r="AJ14157" s="33" t="n">
        <v>2466.037347042403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2026-11-07 18:00:00+01:00</t>
        </is>
      </c>
      <c r="AJ14158" s="33" t="n">
        <v>2511.544371966624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2026-11-07 19:00:00+01:00</t>
        </is>
      </c>
      <c r="AJ14159" s="33" t="n">
        <v>2342.711634870496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2026-11-07 20:00:00+01:00</t>
        </is>
      </c>
      <c r="AJ14160" s="33" t="n">
        <v>2063.697271602754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2026-11-07 21:00:00+01:00</t>
        </is>
      </c>
      <c r="AJ14161" s="33" t="n">
        <v>1712.536333695098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2026-11-07 22:00:00+01:00</t>
        </is>
      </c>
      <c r="AJ14162" s="33" t="n">
        <v>1412.871061552749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2026-11-07 23:00:00+01:00</t>
        </is>
      </c>
      <c r="AJ14163" s="33" t="n">
        <v>1191.125803746328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2026-11-08 00:00:00+01:00</t>
        </is>
      </c>
      <c r="AJ14164" s="33" t="n">
        <v>1057.945650094076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2026-11-08 01:00:00+01:00</t>
        </is>
      </c>
      <c r="AJ14165" s="33" t="n">
        <v>1007.374945107956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2026-11-08 02:00:00+01:00</t>
        </is>
      </c>
      <c r="AJ14166" s="33" t="n">
        <v>982.0454738274112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2026-11-08 03:00:00+01:00</t>
        </is>
      </c>
      <c r="AJ14167" s="33" t="n">
        <v>969.1369578831363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2026-11-08 04:00:00+01:00</t>
        </is>
      </c>
      <c r="AJ14168" s="33" t="n">
        <v>1026.730973454585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2026-11-08 05:00:00+01:00</t>
        </is>
      </c>
      <c r="AJ14169" s="33" t="n">
        <v>1226.506213093764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2026-11-08 06:00:00+01:00</t>
        </is>
      </c>
      <c r="AJ14170" s="33" t="n">
        <v>1478.604056360303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2026-11-08 07:00:00+01:00</t>
        </is>
      </c>
      <c r="AJ14171" s="33" t="n">
        <v>1707.392594472924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2026-11-08 08:00:00+01:00</t>
        </is>
      </c>
      <c r="AJ14172" s="33" t="n">
        <v>1796.498470749049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2026-11-08 09:00:00+01:00</t>
        </is>
      </c>
      <c r="AJ14173" s="33" t="n">
        <v>1788.582924075152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2026-11-08 10:00:00+01:00</t>
        </is>
      </c>
      <c r="AJ14174" s="33" t="n">
        <v>1719.552560626721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2026-11-08 11:00:00+01:00</t>
        </is>
      </c>
      <c r="AJ14175" s="33" t="n">
        <v>1648.626850859976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2026-11-08 12:00:00+01:00</t>
        </is>
      </c>
      <c r="AJ14176" s="33" t="n">
        <v>1607.524899403833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2026-11-08 13:00:00+01:00</t>
        </is>
      </c>
      <c r="AJ14177" s="33" t="n">
        <v>1581.80332054177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2026-11-08 14:00:00+01:00</t>
        </is>
      </c>
      <c r="AJ14178" s="33" t="n">
        <v>1618.286222220441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2026-11-08 15:00:00+01:00</t>
        </is>
      </c>
      <c r="AJ14179" s="33" t="n">
        <v>1835.493655165139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2026-11-08 16:00:00+01:00</t>
        </is>
      </c>
      <c r="AJ14180" s="33" t="n">
        <v>2164.751769981142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2026-11-08 17:00:00+01:00</t>
        </is>
      </c>
      <c r="AJ14181" s="33" t="n">
        <v>2403.365552479858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2026-11-08 18:00:00+01:00</t>
        </is>
      </c>
      <c r="AJ14182" s="33" t="n">
        <v>2438.60705349091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2026-11-08 19:00:00+01:00</t>
        </is>
      </c>
      <c r="AJ14183" s="33" t="n">
        <v>2273.12579059237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2026-11-08 20:00:00+01:00</t>
        </is>
      </c>
      <c r="AJ14184" s="33" t="n">
        <v>2054.932996447271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2026-11-08 21:00:00+01:00</t>
        </is>
      </c>
      <c r="AJ14185" s="33" t="n">
        <v>1722.316841480716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2026-11-08 22:00:00+01:00</t>
        </is>
      </c>
      <c r="AJ14186" s="33" t="n">
        <v>1425.198349110408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2026-11-08 23:00:00+01:00</t>
        </is>
      </c>
      <c r="AJ14187" s="33" t="n">
        <v>1162.323139045477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2026-11-09 00:00:00+01:00</t>
        </is>
      </c>
      <c r="AJ14188" s="33" t="n">
        <v>1069.541286798416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2026-11-09 01:00:00+01:00</t>
        </is>
      </c>
      <c r="AJ14189" s="33" t="n">
        <v>967.0125601895846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2026-11-09 02:00:00+01:00</t>
        </is>
      </c>
      <c r="AJ14190" s="33" t="n">
        <v>923.35369430829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2026-11-09 03:00:00+01:00</t>
        </is>
      </c>
      <c r="AJ14191" s="33" t="n">
        <v>932.282080037163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2026-11-09 04:00:00+01:00</t>
        </is>
      </c>
      <c r="AJ14192" s="33" t="n">
        <v>1054.774454531884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2026-11-09 05:00:00+01:00</t>
        </is>
      </c>
      <c r="AJ14193" s="33" t="n">
        <v>1287.284506248989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2026-11-09 06:00:00+01:00</t>
        </is>
      </c>
      <c r="AJ14194" s="33" t="n">
        <v>1568.852715712309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2026-11-09 07:00:00+01:00</t>
        </is>
      </c>
      <c r="AJ14195" s="33" t="n">
        <v>1794.223739267923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2026-11-09 08:00:00+01:00</t>
        </is>
      </c>
      <c r="AJ14196" s="33" t="n">
        <v>1898.065515354352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2026-11-09 09:00:00+01:00</t>
        </is>
      </c>
      <c r="AJ14197" s="33" t="n">
        <v>1920.347499916798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2026-11-09 10:00:00+01:00</t>
        </is>
      </c>
      <c r="AJ14198" s="33" t="n">
        <v>1899.03474889828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2026-11-09 11:00:00+01:00</t>
        </is>
      </c>
      <c r="AJ14199" s="33" t="n">
        <v>1874.013821716037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2026-11-09 12:00:00+01:00</t>
        </is>
      </c>
      <c r="AJ14200" s="33" t="n">
        <v>1840.248780831836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2026-11-09 13:00:00+01:00</t>
        </is>
      </c>
      <c r="AJ14201" s="33" t="n">
        <v>1809.931534901262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2026-11-09 14:00:00+01:00</t>
        </is>
      </c>
      <c r="AJ14202" s="33" t="n">
        <v>1816.754913060971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2026-11-09 15:00:00+01:00</t>
        </is>
      </c>
      <c r="AJ14203" s="33" t="n">
        <v>1982.994494253529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2026-11-09 16:00:00+01:00</t>
        </is>
      </c>
      <c r="AJ14204" s="33" t="n">
        <v>2257.554421842855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2026-11-09 17:00:00+01:00</t>
        </is>
      </c>
      <c r="AJ14205" s="33" t="n">
        <v>2499.142582671522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2026-11-09 18:00:00+01:00</t>
        </is>
      </c>
      <c r="AJ14206" s="33" t="n">
        <v>2543.807580060009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2026-11-09 19:00:00+01:00</t>
        </is>
      </c>
      <c r="AJ14207" s="33" t="n">
        <v>2386.292776509562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2026-11-09 20:00:00+01:00</t>
        </is>
      </c>
      <c r="AJ14208" s="33" t="n">
        <v>2106.990653731427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2026-11-09 21:00:00+01:00</t>
        </is>
      </c>
      <c r="AJ14209" s="33" t="n">
        <v>1747.260412005551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2026-11-09 22:00:00+01:00</t>
        </is>
      </c>
      <c r="AJ14210" s="33" t="n">
        <v>1427.638173791248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2026-11-09 23:00:00+01:00</t>
        </is>
      </c>
      <c r="AJ14211" s="33" t="n">
        <v>1176.285915371227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2026-11-10 00:00:00+01:00</t>
        </is>
      </c>
      <c r="AJ14212" s="33" t="n">
        <v>1051.466025276937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2026-11-10 01:00:00+01:00</t>
        </is>
      </c>
      <c r="AJ14213" s="33" t="n">
        <v>941.741681451048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2026-11-10 02:00:00+01:00</t>
        </is>
      </c>
      <c r="AJ14214" s="33" t="n">
        <v>892.8084288239281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2026-11-10 03:00:00+01:00</t>
        </is>
      </c>
      <c r="AJ14215" s="33" t="n">
        <v>878.7840402666442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2026-11-10 04:00:00+01:00</t>
        </is>
      </c>
      <c r="AJ14216" s="33" t="n">
        <v>957.8184419407152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2026-11-10 05:00:00+01:00</t>
        </is>
      </c>
      <c r="AJ14217" s="33" t="n">
        <v>1211.396661372506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2026-11-10 06:00:00+01:00</t>
        </is>
      </c>
      <c r="AJ14218" s="33" t="n">
        <v>1549.826190570993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2026-11-10 07:00:00+01:00</t>
        </is>
      </c>
      <c r="AJ14219" s="33" t="n">
        <v>1865.153547706345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2026-11-10 08:00:00+01:00</t>
        </is>
      </c>
      <c r="AJ14220" s="33" t="n">
        <v>2007.379693239066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2026-11-10 09:00:00+01:00</t>
        </is>
      </c>
      <c r="AJ14221" s="33" t="n">
        <v>2033.299795888374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2026-11-10 10:00:00+01:00</t>
        </is>
      </c>
      <c r="AJ14222" s="33" t="n">
        <v>1999.051479345327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2026-11-10 11:00:00+01:00</t>
        </is>
      </c>
      <c r="AJ14223" s="33" t="n">
        <v>1966.626067752199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2026-11-10 12:00:00+01:00</t>
        </is>
      </c>
      <c r="AJ14224" s="33" t="n">
        <v>1945.74290982212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2026-11-10 13:00:00+01:00</t>
        </is>
      </c>
      <c r="AJ14225" s="33" t="n">
        <v>1926.931290407856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2026-11-10 14:00:00+01:00</t>
        </is>
      </c>
      <c r="AJ14226" s="33" t="n">
        <v>1922.625957829713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2026-11-10 15:00:00+01:00</t>
        </is>
      </c>
      <c r="AJ14227" s="33" t="n">
        <v>2086.173501052695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2026-11-10 16:00:00+01:00</t>
        </is>
      </c>
      <c r="AJ14228" s="33" t="n">
        <v>2329.766147850996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2026-11-10 17:00:00+01:00</t>
        </is>
      </c>
      <c r="AJ14229" s="33" t="n">
        <v>2526.655927534564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2026-11-10 18:00:00+01:00</t>
        </is>
      </c>
      <c r="AJ14230" s="33" t="n">
        <v>2512.125291846041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2026-11-10 19:00:00+01:00</t>
        </is>
      </c>
      <c r="AJ14231" s="33" t="n">
        <v>2334.983113264365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2026-11-10 20:00:00+01:00</t>
        </is>
      </c>
      <c r="AJ14232" s="33" t="n">
        <v>2081.153376950564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2026-11-10 21:00:00+01:00</t>
        </is>
      </c>
      <c r="AJ14233" s="33" t="n">
        <v>1758.268601997126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2026-11-10 22:00:00+01:00</t>
        </is>
      </c>
      <c r="AJ14234" s="33" t="n">
        <v>1452.662632686286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2026-11-10 23:00:00+01:00</t>
        </is>
      </c>
      <c r="AJ14235" s="33" t="n">
        <v>1205.770581990274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2026-11-11 00:00:00+01:00</t>
        </is>
      </c>
      <c r="AJ14236" s="33" t="n">
        <v>1061.719200527529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2026-11-11 01:00:00+01:00</t>
        </is>
      </c>
      <c r="AJ14237" s="33" t="n">
        <v>974.0606819130138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2026-11-11 02:00:00+01:00</t>
        </is>
      </c>
      <c r="AJ14238" s="33" t="n">
        <v>938.3462974860602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2026-11-11 03:00:00+01:00</t>
        </is>
      </c>
      <c r="AJ14239" s="33" t="n">
        <v>960.7503077019882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2026-11-11 04:00:00+01:00</t>
        </is>
      </c>
      <c r="AJ14240" s="33" t="n">
        <v>1074.422571920567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2026-11-11 05:00:00+01:00</t>
        </is>
      </c>
      <c r="AJ14241" s="33" t="n">
        <v>1348.931075771457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2026-11-11 06:00:00+01:00</t>
        </is>
      </c>
      <c r="AJ14242" s="33" t="n">
        <v>1654.837636760646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2026-11-11 07:00:00+01:00</t>
        </is>
      </c>
      <c r="AJ14243" s="33" t="n">
        <v>1899.598592471601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2026-11-11 08:00:00+01:00</t>
        </is>
      </c>
      <c r="AJ14244" s="33" t="n">
        <v>1978.22816565977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2026-11-11 09:00:00+01:00</t>
        </is>
      </c>
      <c r="AJ14245" s="33" t="n">
        <v>1963.482757277123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2026-11-11 10:00:00+01:00</t>
        </is>
      </c>
      <c r="AJ14246" s="33" t="n">
        <v>1942.242221169391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2026-11-11 11:00:00+01:00</t>
        </is>
      </c>
      <c r="AJ14247" s="33" t="n">
        <v>1898.884376485336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2026-11-11 12:00:00+01:00</t>
        </is>
      </c>
      <c r="AJ14248" s="33" t="n">
        <v>1881.752811311269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2026-11-11 13:00:00+01:00</t>
        </is>
      </c>
      <c r="AJ14249" s="33" t="n">
        <v>1853.918789564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2026-11-11 14:00:00+01:00</t>
        </is>
      </c>
      <c r="AJ14250" s="33" t="n">
        <v>1898.88644776827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2026-11-11 15:00:00+01:00</t>
        </is>
      </c>
      <c r="AJ14251" s="33" t="n">
        <v>2075.02447902157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2026-11-11 16:00:00+01:00</t>
        </is>
      </c>
      <c r="AJ14252" s="33" t="n">
        <v>2328.644298252349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2026-11-11 17:00:00+01:00</t>
        </is>
      </c>
      <c r="AJ14253" s="33" t="n">
        <v>2506.631838688657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2026-11-11 18:00:00+01:00</t>
        </is>
      </c>
      <c r="AJ14254" s="33" t="n">
        <v>2499.751907288602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2026-11-11 19:00:00+01:00</t>
        </is>
      </c>
      <c r="AJ14255" s="33" t="n">
        <v>2339.824141834319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2026-11-11 20:00:00+01:00</t>
        </is>
      </c>
      <c r="AJ14256" s="33" t="n">
        <v>2123.110903708653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2026-11-11 21:00:00+01:00</t>
        </is>
      </c>
      <c r="AJ14257" s="33" t="n">
        <v>1812.719569527736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2026-11-11 22:00:00+01:00</t>
        </is>
      </c>
      <c r="AJ14258" s="33" t="n">
        <v>1492.348303918154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2026-11-11 23:00:00+01:00</t>
        </is>
      </c>
      <c r="AJ14259" s="33" t="n">
        <v>1214.210456399328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2026-11-12 00:00:00+01:00</t>
        </is>
      </c>
      <c r="AJ14260" s="33" t="n">
        <v>1093.279994791535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2026-11-12 01:00:00+01:00</t>
        </is>
      </c>
      <c r="AJ14261" s="33" t="n">
        <v>1025.698013504913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2026-11-12 02:00:00+01:00</t>
        </is>
      </c>
      <c r="AJ14262" s="33" t="n">
        <v>1004.252260059745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2026-11-12 03:00:00+01:00</t>
        </is>
      </c>
      <c r="AJ14263" s="33" t="n">
        <v>1003.971263908967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2026-11-12 04:00:00+01:00</t>
        </is>
      </c>
      <c r="AJ14264" s="33" t="n">
        <v>1084.05018196703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2026-11-12 05:00:00+01:00</t>
        </is>
      </c>
      <c r="AJ14265" s="33" t="n">
        <v>1310.864791511037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2026-11-12 06:00:00+01:00</t>
        </is>
      </c>
      <c r="AJ14266" s="33" t="n">
        <v>1611.976267142232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2026-11-12 07:00:00+01:00</t>
        </is>
      </c>
      <c r="AJ14267" s="33" t="n">
        <v>1869.56485590271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2026-11-12 08:00:00+01:00</t>
        </is>
      </c>
      <c r="AJ14268" s="33" t="n">
        <v>1987.839379630132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2026-11-12 09:00:00+01:00</t>
        </is>
      </c>
      <c r="AJ14269" s="33" t="n">
        <v>2022.830956733493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2026-11-12 10:00:00+01:00</t>
        </is>
      </c>
      <c r="AJ14270" s="33" t="n">
        <v>2031.315923094372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2026-11-12 11:00:00+01:00</t>
        </is>
      </c>
      <c r="AJ14271" s="33" t="n">
        <v>2009.800375996276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2026-11-12 12:00:00+01:00</t>
        </is>
      </c>
      <c r="AJ14272" s="33" t="n">
        <v>1957.944640136654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2026-11-12 13:00:00+01:00</t>
        </is>
      </c>
      <c r="AJ14273" s="33" t="n">
        <v>1902.109246367279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2026-11-12 14:00:00+01:00</t>
        </is>
      </c>
      <c r="AJ14274" s="33" t="n">
        <v>1896.954788181337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2026-11-12 15:00:00+01:00</t>
        </is>
      </c>
      <c r="AJ14275" s="33" t="n">
        <v>2048.708591319477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2026-11-12 16:00:00+01:00</t>
        </is>
      </c>
      <c r="AJ14276" s="33" t="n">
        <v>2294.219908702143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2026-11-12 17:00:00+01:00</t>
        </is>
      </c>
      <c r="AJ14277" s="33" t="n">
        <v>2496.955488009209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2026-11-12 18:00:00+01:00</t>
        </is>
      </c>
      <c r="AJ14278" s="33" t="n">
        <v>2509.051304264673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2026-11-12 19:00:00+01:00</t>
        </is>
      </c>
      <c r="AJ14279" s="33" t="n">
        <v>2348.034732847511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2026-11-12 20:00:00+01:00</t>
        </is>
      </c>
      <c r="AJ14280" s="33" t="n">
        <v>2094.198814888411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2026-11-12 21:00:00+01:00</t>
        </is>
      </c>
      <c r="AJ14281" s="33" t="n">
        <v>1744.642877600126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2026-11-12 22:00:00+01:00</t>
        </is>
      </c>
      <c r="AJ14282" s="33" t="n">
        <v>1428.583900882813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2026-11-12 23:00:00+01:00</t>
        </is>
      </c>
      <c r="AJ14283" s="33" t="n">
        <v>1181.679760750625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2026-11-13 00:00:00+01:00</t>
        </is>
      </c>
      <c r="AJ14284" s="33" t="n">
        <v>1090.821204412087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2026-11-13 01:00:00+01:00</t>
        </is>
      </c>
      <c r="AJ14285" s="33" t="n">
        <v>1046.977436470096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2026-11-13 02:00:00+01:00</t>
        </is>
      </c>
      <c r="AJ14286" s="33" t="n">
        <v>1036.692148113742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2026-11-13 03:00:00+01:00</t>
        </is>
      </c>
      <c r="AJ14287" s="33" t="n">
        <v>1039.061679290775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2026-11-13 04:00:00+01:00</t>
        </is>
      </c>
      <c r="AJ14288" s="33" t="n">
        <v>1091.892010494306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2026-11-13 05:00:00+01:00</t>
        </is>
      </c>
      <c r="AJ14289" s="33" t="n">
        <v>1294.603964534672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2026-11-13 06:00:00+01:00</t>
        </is>
      </c>
      <c r="AJ14290" s="33" t="n">
        <v>1567.08804011438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2026-11-13 07:00:00+01:00</t>
        </is>
      </c>
      <c r="AJ14291" s="33" t="n">
        <v>1838.112083167395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2026-11-13 08:00:00+01:00</t>
        </is>
      </c>
      <c r="AJ14292" s="33" t="n">
        <v>1972.657718186421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2026-11-13 09:00:00+01:00</t>
        </is>
      </c>
      <c r="AJ14293" s="33" t="n">
        <v>1989.131963189598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2026-11-13 10:00:00+01:00</t>
        </is>
      </c>
      <c r="AJ14294" s="33" t="n">
        <v>1963.941756443821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2026-11-13 11:00:00+01:00</t>
        </is>
      </c>
      <c r="AJ14295" s="33" t="n">
        <v>1918.064572649923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2026-11-13 12:00:00+01:00</t>
        </is>
      </c>
      <c r="AJ14296" s="33" t="n">
        <v>1916.174261141284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2026-11-13 13:00:00+01:00</t>
        </is>
      </c>
      <c r="AJ14297" s="33" t="n">
        <v>1904.651327036808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2026-11-13 14:00:00+01:00</t>
        </is>
      </c>
      <c r="AJ14298" s="33" t="n">
        <v>1932.535274529264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2026-11-13 15:00:00+01:00</t>
        </is>
      </c>
      <c r="AJ14299" s="33" t="n">
        <v>2084.210268139549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2026-11-13 16:00:00+01:00</t>
        </is>
      </c>
      <c r="AJ14300" s="33" t="n">
        <v>2331.028665530383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2026-11-13 17:00:00+01:00</t>
        </is>
      </c>
      <c r="AJ14301" s="33" t="n">
        <v>2519.237492092904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2026-11-13 18:00:00+01:00</t>
        </is>
      </c>
      <c r="AJ14302" s="33" t="n">
        <v>2534.447914133641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2026-11-13 19:00:00+01:00</t>
        </is>
      </c>
      <c r="AJ14303" s="33" t="n">
        <v>2362.421312604942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2026-11-13 20:00:00+01:00</t>
        </is>
      </c>
      <c r="AJ14304" s="33" t="n">
        <v>2118.261341000155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2026-11-13 21:00:00+01:00</t>
        </is>
      </c>
      <c r="AJ14305" s="33" t="n">
        <v>1779.25939653082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2026-11-13 22:00:00+01:00</t>
        </is>
      </c>
      <c r="AJ14306" s="33" t="n">
        <v>1461.388130480966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2026-11-13 23:00:00+01:00</t>
        </is>
      </c>
      <c r="AJ14307" s="33" t="n">
        <v>1204.230934360082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2026-11-14 00:00:00+01:00</t>
        </is>
      </c>
      <c r="AJ14308" s="33" t="n">
        <v>1024.590643272698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2026-11-14 01:00:00+01:00</t>
        </is>
      </c>
      <c r="AJ14309" s="33" t="n">
        <v>959.4536918675544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2026-11-14 02:00:00+01:00</t>
        </is>
      </c>
      <c r="AJ14310" s="33" t="n">
        <v>934.6048009824358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2026-11-14 03:00:00+01:00</t>
        </is>
      </c>
      <c r="AJ14311" s="33" t="n">
        <v>956.0229864596168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2026-11-14 04:00:00+01:00</t>
        </is>
      </c>
      <c r="AJ14312" s="33" t="n">
        <v>1052.491968022456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2026-11-14 05:00:00+01:00</t>
        </is>
      </c>
      <c r="AJ14313" s="33" t="n">
        <v>1292.536690794322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2026-11-14 06:00:00+01:00</t>
        </is>
      </c>
      <c r="AJ14314" s="33" t="n">
        <v>1601.733713802112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2026-11-14 07:00:00+01:00</t>
        </is>
      </c>
      <c r="AJ14315" s="33" t="n">
        <v>1888.497216522218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2026-11-14 08:00:00+01:00</t>
        </is>
      </c>
      <c r="AJ14316" s="33" t="n">
        <v>2021.143182583404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2026-11-14 09:00:00+01:00</t>
        </is>
      </c>
      <c r="AJ14317" s="33" t="n">
        <v>2031.7176675104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2026-11-14 10:00:00+01:00</t>
        </is>
      </c>
      <c r="AJ14318" s="33" t="n">
        <v>1971.306387047809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2026-11-14 11:00:00+01:00</t>
        </is>
      </c>
      <c r="AJ14319" s="33" t="n">
        <v>1933.087973664637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2026-11-14 12:00:00+01:00</t>
        </is>
      </c>
      <c r="AJ14320" s="33" t="n">
        <v>1901.761164735481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2026-11-14 13:00:00+01:00</t>
        </is>
      </c>
      <c r="AJ14321" s="33" t="n">
        <v>1893.360696401522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2026-11-14 14:00:00+01:00</t>
        </is>
      </c>
      <c r="AJ14322" s="33" t="n">
        <v>1910.1825683382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2026-11-14 15:00:00+01:00</t>
        </is>
      </c>
      <c r="AJ14323" s="33" t="n">
        <v>2058.598399343717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2026-11-14 16:00:00+01:00</t>
        </is>
      </c>
      <c r="AJ14324" s="33" t="n">
        <v>2277.881265252001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2026-11-14 17:00:00+01:00</t>
        </is>
      </c>
      <c r="AJ14325" s="33" t="n">
        <v>2451.694366802827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2026-11-14 18:00:00+01:00</t>
        </is>
      </c>
      <c r="AJ14326" s="33" t="n">
        <v>2465.835929622379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2026-11-14 19:00:00+01:00</t>
        </is>
      </c>
      <c r="AJ14327" s="33" t="n">
        <v>2322.419047304184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2026-11-14 20:00:00+01:00</t>
        </is>
      </c>
      <c r="AJ14328" s="33" t="n">
        <v>2080.474416146555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2026-11-14 21:00:00+01:00</t>
        </is>
      </c>
      <c r="AJ14329" s="33" t="n">
        <v>1754.641451743851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2026-11-14 22:00:00+01:00</t>
        </is>
      </c>
      <c r="AJ14330" s="33" t="n">
        <v>1413.806896712189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2026-11-14 23:00:00+01:00</t>
        </is>
      </c>
      <c r="AJ14331" s="33" t="n">
        <v>1150.429869300505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2026-11-15 00:00:00+01:00</t>
        </is>
      </c>
      <c r="AJ14332" s="33" t="n">
        <v>1013.151783596026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2026-11-15 01:00:00+01:00</t>
        </is>
      </c>
      <c r="AJ14333" s="33" t="n">
        <v>964.7723054225849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2026-11-15 02:00:00+01:00</t>
        </is>
      </c>
      <c r="AJ14334" s="33" t="n">
        <v>961.5742565593906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2026-11-15 03:00:00+01:00</t>
        </is>
      </c>
      <c r="AJ14335" s="33" t="n">
        <v>994.3221920865216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2026-11-15 04:00:00+01:00</t>
        </is>
      </c>
      <c r="AJ14336" s="33" t="n">
        <v>1091.667968522766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2026-11-15 05:00:00+01:00</t>
        </is>
      </c>
      <c r="AJ14337" s="33" t="n">
        <v>1320.568621552204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2026-11-15 06:00:00+01:00</t>
        </is>
      </c>
      <c r="AJ14338" s="33" t="n">
        <v>1586.926265615877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2026-11-15 07:00:00+01:00</t>
        </is>
      </c>
      <c r="AJ14339" s="33" t="n">
        <v>1823.27091925519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2026-11-15 08:00:00+01:00</t>
        </is>
      </c>
      <c r="AJ14340" s="33" t="n">
        <v>1907.083814205398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2026-11-15 09:00:00+01:00</t>
        </is>
      </c>
      <c r="AJ14341" s="33" t="n">
        <v>1925.888143203838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2026-11-15 10:00:00+01:00</t>
        </is>
      </c>
      <c r="AJ14342" s="33" t="n">
        <v>1908.344284923036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2026-11-15 11:00:00+01:00</t>
        </is>
      </c>
      <c r="AJ14343" s="33" t="n">
        <v>1882.211347762773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2026-11-15 12:00:00+01:00</t>
        </is>
      </c>
      <c r="AJ14344" s="33" t="n">
        <v>1832.624014303625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2026-11-15 13:00:00+01:00</t>
        </is>
      </c>
      <c r="AJ14345" s="33" t="n">
        <v>1783.358959153755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2026-11-15 14:00:00+01:00</t>
        </is>
      </c>
      <c r="AJ14346" s="33" t="n">
        <v>1779.857393701199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2026-11-15 15:00:00+01:00</t>
        </is>
      </c>
      <c r="AJ14347" s="33" t="n">
        <v>1950.58936305259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2026-11-15 16:00:00+01:00</t>
        </is>
      </c>
      <c r="AJ14348" s="33" t="n">
        <v>2191.415397131234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2026-11-15 17:00:00+01:00</t>
        </is>
      </c>
      <c r="AJ14349" s="33" t="n">
        <v>2384.688295360577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2026-11-15 18:00:00+01:00</t>
        </is>
      </c>
      <c r="AJ14350" s="33" t="n">
        <v>2390.192011727187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2026-11-15 19:00:00+01:00</t>
        </is>
      </c>
      <c r="AJ14351" s="33" t="n">
        <v>2229.064207563472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2026-11-15 20:00:00+01:00</t>
        </is>
      </c>
      <c r="AJ14352" s="33" t="n">
        <v>1976.329148959836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2026-11-15 21:00:00+01:00</t>
        </is>
      </c>
      <c r="AJ14353" s="33" t="n">
        <v>1662.631983748673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2026-11-15 22:00:00+01:00</t>
        </is>
      </c>
      <c r="AJ14354" s="33" t="n">
        <v>1397.604165149038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2026-11-15 23:00:00+01:00</t>
        </is>
      </c>
      <c r="AJ14355" s="33" t="n">
        <v>1220.2905373592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2026-11-16 00:00:00+01:00</t>
        </is>
      </c>
      <c r="AJ14356" s="33" t="n">
        <v>1175.804003318074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2026-11-16 01:00:00+01:00</t>
        </is>
      </c>
      <c r="AJ14357" s="33" t="n">
        <v>1122.684601421554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2026-11-16 02:00:00+01:00</t>
        </is>
      </c>
      <c r="AJ14358" s="33" t="n">
        <v>1091.260125821246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2026-11-16 03:00:00+01:00</t>
        </is>
      </c>
      <c r="AJ14359" s="33" t="n">
        <v>1108.764045184147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2026-11-16 04:00:00+01:00</t>
        </is>
      </c>
      <c r="AJ14360" s="33" t="n">
        <v>1194.551806214957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2026-11-16 05:00:00+01:00</t>
        </is>
      </c>
      <c r="AJ14361" s="33" t="n">
        <v>1415.119119558688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2026-11-16 06:00:00+01:00</t>
        </is>
      </c>
      <c r="AJ14362" s="33" t="n">
        <v>1693.47714895511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2026-11-16 07:00:00+01:00</t>
        </is>
      </c>
      <c r="AJ14363" s="33" t="n">
        <v>1933.138671776047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2026-11-16 08:00:00+01:00</t>
        </is>
      </c>
      <c r="AJ14364" s="33" t="n">
        <v>2019.855187288571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2026-11-16 09:00:00+01:00</t>
        </is>
      </c>
      <c r="AJ14365" s="33" t="n">
        <v>2012.962221005487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2026-11-16 10:00:00+01:00</t>
        </is>
      </c>
      <c r="AJ14366" s="33" t="n">
        <v>1971.642396526616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2026-11-16 11:00:00+01:00</t>
        </is>
      </c>
      <c r="AJ14367" s="33" t="n">
        <v>1946.339423300954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2026-11-16 12:00:00+01:00</t>
        </is>
      </c>
      <c r="AJ14368" s="33" t="n">
        <v>1922.433930442684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2026-11-16 13:00:00+01:00</t>
        </is>
      </c>
      <c r="AJ14369" s="33" t="n">
        <v>1922.569975582805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2026-11-16 14:00:00+01:00</t>
        </is>
      </c>
      <c r="AJ14370" s="33" t="n">
        <v>1952.808894213901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2026-11-16 15:00:00+01:00</t>
        </is>
      </c>
      <c r="AJ14371" s="33" t="n">
        <v>2156.215029458402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2026-11-16 16:00:00+01:00</t>
        </is>
      </c>
      <c r="AJ14372" s="33" t="n">
        <v>2397.413366910376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2026-11-16 17:00:00+01:00</t>
        </is>
      </c>
      <c r="AJ14373" s="33" t="n">
        <v>2587.110398105307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2026-11-16 18:00:00+01:00</t>
        </is>
      </c>
      <c r="AJ14374" s="33" t="n">
        <v>2549.306300082001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2026-11-16 19:00:00+01:00</t>
        </is>
      </c>
      <c r="AJ14375" s="33" t="n">
        <v>2388.859933494914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2026-11-16 20:00:00+01:00</t>
        </is>
      </c>
      <c r="AJ14376" s="33" t="n">
        <v>2116.971846714659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2026-11-16 21:00:00+01:00</t>
        </is>
      </c>
      <c r="AJ14377" s="33" t="n">
        <v>1775.783590381157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2026-11-16 22:00:00+01:00</t>
        </is>
      </c>
      <c r="AJ14378" s="33" t="n">
        <v>1464.654716404569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2026-11-16 23:00:00+01:00</t>
        </is>
      </c>
      <c r="AJ14379" s="33" t="n">
        <v>1276.978724320157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2026-11-17 00:00:00+01:00</t>
        </is>
      </c>
      <c r="AJ14380" s="33" t="n">
        <v>1185.778881357212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2026-11-17 01:00:00+01:00</t>
        </is>
      </c>
      <c r="AJ14381" s="33" t="n">
        <v>1124.983498217365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2026-11-17 02:00:00+01:00</t>
        </is>
      </c>
      <c r="AJ14382" s="33" t="n">
        <v>1082.196773626371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2026-11-17 03:00:00+01:00</t>
        </is>
      </c>
      <c r="AJ14383" s="33" t="n">
        <v>1100.509417118623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2026-11-17 04:00:00+01:00</t>
        </is>
      </c>
      <c r="AJ14384" s="33" t="n">
        <v>1181.666587217693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2026-11-17 05:00:00+01:00</t>
        </is>
      </c>
      <c r="AJ14385" s="33" t="n">
        <v>1416.066968114549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2026-11-17 06:00:00+01:00</t>
        </is>
      </c>
      <c r="AJ14386" s="33" t="n">
        <v>1715.424779276566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2026-11-17 07:00:00+01:00</t>
        </is>
      </c>
      <c r="AJ14387" s="33" t="n">
        <v>1982.100381560721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2026-11-17 08:00:00+01:00</t>
        </is>
      </c>
      <c r="AJ14388" s="33" t="n">
        <v>2082.973550316373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2026-11-17 09:00:00+01:00</t>
        </is>
      </c>
      <c r="AJ14389" s="33" t="n">
        <v>2085.54702444618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2026-11-17 10:00:00+01:00</t>
        </is>
      </c>
      <c r="AJ14390" s="33" t="n">
        <v>2043.214212508391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2026-11-17 11:00:00+01:00</t>
        </is>
      </c>
      <c r="AJ14391" s="33" t="n">
        <v>1998.048943197995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2026-11-17 12:00:00+01:00</t>
        </is>
      </c>
      <c r="AJ14392" s="33" t="n">
        <v>1965.380945844258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2026-11-17 13:00:00+01:00</t>
        </is>
      </c>
      <c r="AJ14393" s="33" t="n">
        <v>1965.838894056356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2026-11-17 14:00:00+01:00</t>
        </is>
      </c>
      <c r="AJ14394" s="33" t="n">
        <v>2018.76128854129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2026-11-17 15:00:00+01:00</t>
        </is>
      </c>
      <c r="AJ14395" s="33" t="n">
        <v>2205.614785769187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2026-11-17 16:00:00+01:00</t>
        </is>
      </c>
      <c r="AJ14396" s="33" t="n">
        <v>2422.628957119038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2026-11-17 17:00:00+01:00</t>
        </is>
      </c>
      <c r="AJ14397" s="33" t="n">
        <v>2560.848368625652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2026-11-17 18:00:00+01:00</t>
        </is>
      </c>
      <c r="AJ14398" s="33" t="n">
        <v>2516.324834732945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2026-11-17 19:00:00+01:00</t>
        </is>
      </c>
      <c r="AJ14399" s="33" t="n">
        <v>2341.703685735676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2026-11-17 20:00:00+01:00</t>
        </is>
      </c>
      <c r="AJ14400" s="33" t="n">
        <v>2113.291037377224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2026-11-17 21:00:00+01:00</t>
        </is>
      </c>
      <c r="AJ14401" s="33" t="n">
        <v>1805.9538950171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2026-11-17 22:00:00+01:00</t>
        </is>
      </c>
      <c r="AJ14402" s="33" t="n">
        <v>1497.953024240482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2026-11-17 23:00:00+01:00</t>
        </is>
      </c>
      <c r="AJ14403" s="33" t="n">
        <v>1221.388794202904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2026-11-18 00:00:00+01:00</t>
        </is>
      </c>
      <c r="AJ14404" s="33" t="n">
        <v>1082.922319822098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2026-11-18 01:00:00+01:00</t>
        </is>
      </c>
      <c r="AJ14405" s="33" t="n">
        <v>1004.710270197558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2026-11-18 02:00:00+01:00</t>
        </is>
      </c>
      <c r="AJ14406" s="33" t="n">
        <v>983.9981460932436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2026-11-18 03:00:00+01:00</t>
        </is>
      </c>
      <c r="AJ14407" s="33" t="n">
        <v>999.4515402461004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2026-11-18 04:00:00+01:00</t>
        </is>
      </c>
      <c r="AJ14408" s="33" t="n">
        <v>1095.182705151067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2026-11-18 05:00:00+01:00</t>
        </is>
      </c>
      <c r="AJ14409" s="33" t="n">
        <v>1381.520244263592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2026-11-18 06:00:00+01:00</t>
        </is>
      </c>
      <c r="AJ14410" s="33" t="n">
        <v>1712.257942521184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2026-11-18 07:00:00+01:00</t>
        </is>
      </c>
      <c r="AJ14411" s="33" t="n">
        <v>2013.202470292287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2026-11-18 08:00:00+01:00</t>
        </is>
      </c>
      <c r="AJ14412" s="33" t="n">
        <v>2120.604842416241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2026-11-18 09:00:00+01:00</t>
        </is>
      </c>
      <c r="AJ14413" s="33" t="n">
        <v>2129.392601725807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2026-11-18 10:00:00+01:00</t>
        </is>
      </c>
      <c r="AJ14414" s="33" t="n">
        <v>2081.678220034939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2026-11-18 11:00:00+01:00</t>
        </is>
      </c>
      <c r="AJ14415" s="33" t="n">
        <v>2037.057550299589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2026-11-18 12:00:00+01:00</t>
        </is>
      </c>
      <c r="AJ14416" s="33" t="n">
        <v>1998.134277000867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2026-11-18 13:00:00+01:00</t>
        </is>
      </c>
      <c r="AJ14417" s="33" t="n">
        <v>1983.684064259297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2026-11-18 14:00:00+01:00</t>
        </is>
      </c>
      <c r="AJ14418" s="33" t="n">
        <v>2018.122366652661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2026-11-18 15:00:00+01:00</t>
        </is>
      </c>
      <c r="AJ14419" s="33" t="n">
        <v>2212.613363548056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2026-11-18 16:00:00+01:00</t>
        </is>
      </c>
      <c r="AJ14420" s="33" t="n">
        <v>2457.204599222281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2026-11-18 17:00:00+01:00</t>
        </is>
      </c>
      <c r="AJ14421" s="33" t="n">
        <v>2632.115603731117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2026-11-18 18:00:00+01:00</t>
        </is>
      </c>
      <c r="AJ14422" s="33" t="n">
        <v>2620.073715137757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2026-11-18 19:00:00+01:00</t>
        </is>
      </c>
      <c r="AJ14423" s="33" t="n">
        <v>2464.003455255746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2026-11-18 20:00:00+01:00</t>
        </is>
      </c>
      <c r="AJ14424" s="33" t="n">
        <v>2203.204997664694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2026-11-18 21:00:00+01:00</t>
        </is>
      </c>
      <c r="AJ14425" s="33" t="n">
        <v>1844.496603550817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2026-11-18 22:00:00+01:00</t>
        </is>
      </c>
      <c r="AJ14426" s="33" t="n">
        <v>1481.664060370575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2026-11-18 23:00:00+01:00</t>
        </is>
      </c>
      <c r="AJ14427" s="33" t="n">
        <v>1198.123976841832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2026-11-19 00:00:00+01:00</t>
        </is>
      </c>
      <c r="AJ14428" s="33" t="n">
        <v>1061.823396484701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2026-11-19 01:00:00+01:00</t>
        </is>
      </c>
      <c r="AJ14429" s="33" t="n">
        <v>996.687977854087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2026-11-19 02:00:00+01:00</t>
        </is>
      </c>
      <c r="AJ14430" s="33" t="n">
        <v>986.695260389338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2026-11-19 03:00:00+01:00</t>
        </is>
      </c>
      <c r="AJ14431" s="33" t="n">
        <v>989.5743573316884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2026-11-19 04:00:00+01:00</t>
        </is>
      </c>
      <c r="AJ14432" s="33" t="n">
        <v>1074.227039034607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2026-11-19 05:00:00+01:00</t>
        </is>
      </c>
      <c r="AJ14433" s="33" t="n">
        <v>1339.770413116212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2026-11-19 06:00:00+01:00</t>
        </is>
      </c>
      <c r="AJ14434" s="33" t="n">
        <v>1678.325796407948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2026-11-19 07:00:00+01:00</t>
        </is>
      </c>
      <c r="AJ14435" s="33" t="n">
        <v>1968.517298913221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2026-11-19 08:00:00+01:00</t>
        </is>
      </c>
      <c r="AJ14436" s="33" t="n">
        <v>2061.223168621622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2026-11-19 09:00:00+01:00</t>
        </is>
      </c>
      <c r="AJ14437" s="33" t="n">
        <v>2080.734019075623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2026-11-19 10:00:00+01:00</t>
        </is>
      </c>
      <c r="AJ14438" s="33" t="n">
        <v>2061.208745247371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2026-11-19 11:00:00+01:00</t>
        </is>
      </c>
      <c r="AJ14439" s="33" t="n">
        <v>2041.035122880545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2026-11-19 12:00:00+01:00</t>
        </is>
      </c>
      <c r="AJ14440" s="33" t="n">
        <v>2008.036126632114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2026-11-19 13:00:00+01:00</t>
        </is>
      </c>
      <c r="AJ14441" s="33" t="n">
        <v>1988.072802440941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2026-11-19 14:00:00+01:00</t>
        </is>
      </c>
      <c r="AJ14442" s="33" t="n">
        <v>2044.24572290977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2026-11-19 15:00:00+01:00</t>
        </is>
      </c>
      <c r="AJ14443" s="33" t="n">
        <v>2245.012616750692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2026-11-19 16:00:00+01:00</t>
        </is>
      </c>
      <c r="AJ14444" s="33" t="n">
        <v>2504.35887882984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2026-11-19 17:00:00+01:00</t>
        </is>
      </c>
      <c r="AJ14445" s="33" t="n">
        <v>2675.560135664976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2026-11-19 18:00:00+01:00</t>
        </is>
      </c>
      <c r="AJ14446" s="33" t="n">
        <v>2656.283797291306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2026-11-19 19:00:00+01:00</t>
        </is>
      </c>
      <c r="AJ14447" s="33" t="n">
        <v>2503.90035241782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2026-11-19 20:00:00+01:00</t>
        </is>
      </c>
      <c r="AJ14448" s="33" t="n">
        <v>2238.810987737446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2026-11-19 21:00:00+01:00</t>
        </is>
      </c>
      <c r="AJ14449" s="33" t="n">
        <v>1889.690724135869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2026-11-19 22:00:00+01:00</t>
        </is>
      </c>
      <c r="AJ14450" s="33" t="n">
        <v>1543.672394287684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2026-11-19 23:00:00+01:00</t>
        </is>
      </c>
      <c r="AJ14451" s="33" t="n">
        <v>1285.126345402598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2026-11-20 00:00:00+01:00</t>
        </is>
      </c>
      <c r="AJ14452" s="33" t="n">
        <v>1146.365387458617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2026-11-20 01:00:00+01:00</t>
        </is>
      </c>
      <c r="AJ14453" s="33" t="n">
        <v>1071.803157333907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2026-11-20 02:00:00+01:00</t>
        </is>
      </c>
      <c r="AJ14454" s="33" t="n">
        <v>1055.192390949222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2026-11-20 03:00:00+01:00</t>
        </is>
      </c>
      <c r="AJ14455" s="33" t="n">
        <v>1074.576392519683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2026-11-20 04:00:00+01:00</t>
        </is>
      </c>
      <c r="AJ14456" s="33" t="n">
        <v>1175.302447533957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2026-11-20 05:00:00+01:00</t>
        </is>
      </c>
      <c r="AJ14457" s="33" t="n">
        <v>1399.897605938527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2026-11-20 06:00:00+01:00</t>
        </is>
      </c>
      <c r="AJ14458" s="33" t="n">
        <v>1666.701034439635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2026-11-20 07:00:00+01:00</t>
        </is>
      </c>
      <c r="AJ14459" s="33" t="n">
        <v>1922.972816005506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2026-11-20 08:00:00+01:00</t>
        </is>
      </c>
      <c r="AJ14460" s="33" t="n">
        <v>2041.672447984202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2026-11-20 09:00:00+01:00</t>
        </is>
      </c>
      <c r="AJ14461" s="33" t="n">
        <v>2083.643373849773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2026-11-20 10:00:00+01:00</t>
        </is>
      </c>
      <c r="AJ14462" s="33" t="n">
        <v>2055.745140479304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2026-11-20 11:00:00+01:00</t>
        </is>
      </c>
      <c r="AJ14463" s="33" t="n">
        <v>2029.064217542092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2026-11-20 12:00:00+01:00</t>
        </is>
      </c>
      <c r="AJ14464" s="33" t="n">
        <v>2008.07190034946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2026-11-20 13:00:00+01:00</t>
        </is>
      </c>
      <c r="AJ14465" s="33" t="n">
        <v>1997.867209460003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2026-11-20 14:00:00+01:00</t>
        </is>
      </c>
      <c r="AJ14466" s="33" t="n">
        <v>2041.121823341104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2026-11-20 15:00:00+01:00</t>
        </is>
      </c>
      <c r="AJ14467" s="33" t="n">
        <v>2222.758438218292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2026-11-20 16:00:00+01:00</t>
        </is>
      </c>
      <c r="AJ14468" s="33" t="n">
        <v>2433.506060795768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2026-11-20 17:00:00+01:00</t>
        </is>
      </c>
      <c r="AJ14469" s="33" t="n">
        <v>2574.494099881031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2026-11-20 18:00:00+01:00</t>
        </is>
      </c>
      <c r="AJ14470" s="33" t="n">
        <v>2544.506591096877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2026-11-20 19:00:00+01:00</t>
        </is>
      </c>
      <c r="AJ14471" s="33" t="n">
        <v>2406.697707224285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2026-11-20 20:00:00+01:00</t>
        </is>
      </c>
      <c r="AJ14472" s="33" t="n">
        <v>2180.897879893887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2026-11-20 21:00:00+01:00</t>
        </is>
      </c>
      <c r="AJ14473" s="33" t="n">
        <v>1882.915506370633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2026-11-20 22:00:00+01:00</t>
        </is>
      </c>
      <c r="AJ14474" s="33" t="n">
        <v>1575.840864582466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2026-11-20 23:00:00+01:00</t>
        </is>
      </c>
      <c r="AJ14475" s="33" t="n">
        <v>1318.999211561368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2026-11-21 00:00:00+01:00</t>
        </is>
      </c>
      <c r="AJ14476" s="33" t="n">
        <v>1121.102575511673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2026-11-21 01:00:00+01:00</t>
        </is>
      </c>
      <c r="AJ14477" s="33" t="n">
        <v>1021.61283711375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2026-11-21 02:00:00+01:00</t>
        </is>
      </c>
      <c r="AJ14478" s="33" t="n">
        <v>962.3822359941792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2026-11-21 03:00:00+01:00</t>
        </is>
      </c>
      <c r="AJ14479" s="33" t="n">
        <v>955.5700101831374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2026-11-21 04:00:00+01:00</t>
        </is>
      </c>
      <c r="AJ14480" s="33" t="n">
        <v>1025.120773716345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2026-11-21 05:00:00+01:00</t>
        </is>
      </c>
      <c r="AJ14481" s="33" t="n">
        <v>1255.792229361647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2026-11-21 06:00:00+01:00</t>
        </is>
      </c>
      <c r="AJ14482" s="33" t="n">
        <v>1538.753326524413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2026-11-21 07:00:00+01:00</t>
        </is>
      </c>
      <c r="AJ14483" s="33" t="n">
        <v>1828.68041840865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2026-11-21 08:00:00+01:00</t>
        </is>
      </c>
      <c r="AJ14484" s="33" t="n">
        <v>1953.994838790042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2026-11-21 09:00:00+01:00</t>
        </is>
      </c>
      <c r="AJ14485" s="33" t="n">
        <v>2000.96747229057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2026-11-21 10:00:00+01:00</t>
        </is>
      </c>
      <c r="AJ14486" s="33" t="n">
        <v>1994.740204483556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2026-11-21 11:00:00+01:00</t>
        </is>
      </c>
      <c r="AJ14487" s="33" t="n">
        <v>2004.776658083344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2026-11-21 12:00:00+01:00</t>
        </is>
      </c>
      <c r="AJ14488" s="33" t="n">
        <v>2037.165510275748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2026-11-21 13:00:00+01:00</t>
        </is>
      </c>
      <c r="AJ14489" s="33" t="n">
        <v>2071.333552851951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2026-11-21 14:00:00+01:00</t>
        </is>
      </c>
      <c r="AJ14490" s="33" t="n">
        <v>2147.208152098086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2026-11-21 15:00:00+01:00</t>
        </is>
      </c>
      <c r="AJ14491" s="33" t="n">
        <v>2329.857863192288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2026-11-21 16:00:00+01:00</t>
        </is>
      </c>
      <c r="AJ14492" s="33" t="n">
        <v>2555.935760162909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2026-11-21 17:00:00+01:00</t>
        </is>
      </c>
      <c r="AJ14493" s="33" t="n">
        <v>2705.276345502644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2026-11-21 18:00:00+01:00</t>
        </is>
      </c>
      <c r="AJ14494" s="33" t="n">
        <v>2664.954903657958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2026-11-21 19:00:00+01:00</t>
        </is>
      </c>
      <c r="AJ14495" s="33" t="n">
        <v>2465.401458804014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2026-11-21 20:00:00+01:00</t>
        </is>
      </c>
      <c r="AJ14496" s="33" t="n">
        <v>2165.75551718919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2026-11-21 21:00:00+01:00</t>
        </is>
      </c>
      <c r="AJ14497" s="33" t="n">
        <v>1789.915116602754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2026-11-21 22:00:00+01:00</t>
        </is>
      </c>
      <c r="AJ14498" s="33" t="n">
        <v>1447.622824738234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2026-11-21 23:00:00+01:00</t>
        </is>
      </c>
      <c r="AJ14499" s="33" t="n">
        <v>1178.543829666544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2026-11-22 00:00:00+01:00</t>
        </is>
      </c>
      <c r="AJ14500" s="33" t="n">
        <v>1004.805842277132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2026-11-22 01:00:00+01:00</t>
        </is>
      </c>
      <c r="AJ14501" s="33" t="n">
        <v>917.9160570871048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2026-11-22 02:00:00+01:00</t>
        </is>
      </c>
      <c r="AJ14502" s="33" t="n">
        <v>908.9240228450165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2026-11-22 03:00:00+01:00</t>
        </is>
      </c>
      <c r="AJ14503" s="33" t="n">
        <v>945.20677589141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2026-11-22 04:00:00+01:00</t>
        </is>
      </c>
      <c r="AJ14504" s="33" t="n">
        <v>1047.497186383845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2026-11-22 05:00:00+01:00</t>
        </is>
      </c>
      <c r="AJ14505" s="33" t="n">
        <v>1291.327518147211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2026-11-22 06:00:00+01:00</t>
        </is>
      </c>
      <c r="AJ14506" s="33" t="n">
        <v>1592.243659247799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2026-11-22 07:00:00+01:00</t>
        </is>
      </c>
      <c r="AJ14507" s="33" t="n">
        <v>1871.079046534813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2026-11-22 08:00:00+01:00</t>
        </is>
      </c>
      <c r="AJ14508" s="33" t="n">
        <v>1991.952867766896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2026-11-22 09:00:00+01:00</t>
        </is>
      </c>
      <c r="AJ14509" s="33" t="n">
        <v>2035.881804629584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2026-11-22 10:00:00+01:00</t>
        </is>
      </c>
      <c r="AJ14510" s="33" t="n">
        <v>2025.993635496494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2026-11-22 11:00:00+01:00</t>
        </is>
      </c>
      <c r="AJ14511" s="33" t="n">
        <v>2001.958382925669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2026-11-22 12:00:00+01:00</t>
        </is>
      </c>
      <c r="AJ14512" s="33" t="n">
        <v>1963.562077024993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2026-11-22 13:00:00+01:00</t>
        </is>
      </c>
      <c r="AJ14513" s="33" t="n">
        <v>1929.962783948383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2026-11-22 14:00:00+01:00</t>
        </is>
      </c>
      <c r="AJ14514" s="33" t="n">
        <v>1953.521091703633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2026-11-22 15:00:00+01:00</t>
        </is>
      </c>
      <c r="AJ14515" s="33" t="n">
        <v>2143.017725974528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2026-11-22 16:00:00+01:00</t>
        </is>
      </c>
      <c r="AJ14516" s="33" t="n">
        <v>2416.846963300779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2026-11-22 17:00:00+01:00</t>
        </is>
      </c>
      <c r="AJ14517" s="33" t="n">
        <v>2598.001519298859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2026-11-22 18:00:00+01:00</t>
        </is>
      </c>
      <c r="AJ14518" s="33" t="n">
        <v>2558.743366307539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2026-11-22 19:00:00+01:00</t>
        </is>
      </c>
      <c r="AJ14519" s="33" t="n">
        <v>2356.840048864858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2026-11-22 20:00:00+01:00</t>
        </is>
      </c>
      <c r="AJ14520" s="33" t="n">
        <v>2086.478098627209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2026-11-22 21:00:00+01:00</t>
        </is>
      </c>
      <c r="AJ14521" s="33" t="n">
        <v>1750.725833082556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2026-11-22 22:00:00+01:00</t>
        </is>
      </c>
      <c r="AJ14522" s="33" t="n">
        <v>1440.039740650416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2026-11-22 23:00:00+01:00</t>
        </is>
      </c>
      <c r="AJ14523" s="33" t="n">
        <v>1192.432194860778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2026-11-23 00:00:00+01:00</t>
        </is>
      </c>
      <c r="AJ14524" s="33" t="n">
        <v>1116.356941315424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2026-11-23 01:00:00+01:00</t>
        </is>
      </c>
      <c r="AJ14525" s="33" t="n">
        <v>1026.725347141054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2026-11-23 02:00:00+01:00</t>
        </is>
      </c>
      <c r="AJ14526" s="33" t="n">
        <v>991.9879688270992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2026-11-23 03:00:00+01:00</t>
        </is>
      </c>
      <c r="AJ14527" s="33" t="n">
        <v>1004.157700084426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2026-11-23 04:00:00+01:00</t>
        </is>
      </c>
      <c r="AJ14528" s="33" t="n">
        <v>1089.272233288604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2026-11-23 05:00:00+01:00</t>
        </is>
      </c>
      <c r="AJ14529" s="33" t="n">
        <v>1333.255930372917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2026-11-23 06:00:00+01:00</t>
        </is>
      </c>
      <c r="AJ14530" s="33" t="n">
        <v>1650.983184010806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2026-11-23 07:00:00+01:00</t>
        </is>
      </c>
      <c r="AJ14531" s="33" t="n">
        <v>1956.711802003035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2026-11-23 08:00:00+01:00</t>
        </is>
      </c>
      <c r="AJ14532" s="33" t="n">
        <v>2117.545519297044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2026-11-23 09:00:00+01:00</t>
        </is>
      </c>
      <c r="AJ14533" s="33" t="n">
        <v>2177.903297841567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2026-11-23 10:00:00+01:00</t>
        </is>
      </c>
      <c r="AJ14534" s="33" t="n">
        <v>2165.040231795168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2026-11-23 11:00:00+01:00</t>
        </is>
      </c>
      <c r="AJ14535" s="33" t="n">
        <v>2129.335871371277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2026-11-23 12:00:00+01:00</t>
        </is>
      </c>
      <c r="AJ14536" s="33" t="n">
        <v>2084.341772424614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2026-11-23 13:00:00+01:00</t>
        </is>
      </c>
      <c r="AJ14537" s="33" t="n">
        <v>2051.60525708134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2026-11-23 14:00:00+01:00</t>
        </is>
      </c>
      <c r="AJ14538" s="33" t="n">
        <v>2071.750269971728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2026-11-23 15:00:00+01:00</t>
        </is>
      </c>
      <c r="AJ14539" s="33" t="n">
        <v>2258.492614781694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2026-11-23 16:00:00+01:00</t>
        </is>
      </c>
      <c r="AJ14540" s="33" t="n">
        <v>2487.545699652041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2026-11-23 17:00:00+01:00</t>
        </is>
      </c>
      <c r="AJ14541" s="33" t="n">
        <v>2631.735901658682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2026-11-23 18:00:00+01:00</t>
        </is>
      </c>
      <c r="AJ14542" s="33" t="n">
        <v>2592.417021505243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2026-11-23 19:00:00+01:00</t>
        </is>
      </c>
      <c r="AJ14543" s="33" t="n">
        <v>2427.339263198556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2026-11-23 20:00:00+01:00</t>
        </is>
      </c>
      <c r="AJ14544" s="33" t="n">
        <v>2203.216326540313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2026-11-23 21:00:00+01:00</t>
        </is>
      </c>
      <c r="AJ14545" s="33" t="n">
        <v>1891.103036116318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2026-11-23 22:00:00+01:00</t>
        </is>
      </c>
      <c r="AJ14546" s="33" t="n">
        <v>1575.266978378611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2026-11-23 23:00:00+01:00</t>
        </is>
      </c>
      <c r="AJ14547" s="33" t="n">
        <v>1287.47227964543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2026-11-24 00:00:00+01:00</t>
        </is>
      </c>
      <c r="AJ14548" s="33" t="n">
        <v>1107.735352209761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2026-11-24 01:00:00+01:00</t>
        </is>
      </c>
      <c r="AJ14549" s="33" t="n">
        <v>993.5760159187736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2026-11-24 02:00:00+01:00</t>
        </is>
      </c>
      <c r="AJ14550" s="33" t="n">
        <v>954.615900061016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2026-11-24 03:00:00+01:00</t>
        </is>
      </c>
      <c r="AJ14551" s="33" t="n">
        <v>970.695462560356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2026-11-24 04:00:00+01:00</t>
        </is>
      </c>
      <c r="AJ14552" s="33" t="n">
        <v>1112.734092806984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2026-11-24 05:00:00+01:00</t>
        </is>
      </c>
      <c r="AJ14553" s="33" t="n">
        <v>1447.671511296786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2026-11-24 06:00:00+01:00</t>
        </is>
      </c>
      <c r="AJ14554" s="33" t="n">
        <v>1851.738457638988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2026-11-24 07:00:00+01:00</t>
        </is>
      </c>
      <c r="AJ14555" s="33" t="n">
        <v>2167.436783589977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2026-11-24 08:00:00+01:00</t>
        </is>
      </c>
      <c r="AJ14556" s="33" t="n">
        <v>2269.98691336464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2026-11-24 09:00:00+01:00</t>
        </is>
      </c>
      <c r="AJ14557" s="33" t="n">
        <v>2239.193925555932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2026-11-24 10:00:00+01:00</t>
        </is>
      </c>
      <c r="AJ14558" s="33" t="n">
        <v>2176.268864968642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2026-11-24 11:00:00+01:00</t>
        </is>
      </c>
      <c r="AJ14559" s="33" t="n">
        <v>2119.492384677463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2026-11-24 12:00:00+01:00</t>
        </is>
      </c>
      <c r="AJ14560" s="33" t="n">
        <v>2086.199432076342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2026-11-24 13:00:00+01:00</t>
        </is>
      </c>
      <c r="AJ14561" s="33" t="n">
        <v>2060.402640950015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2026-11-24 14:00:00+01:00</t>
        </is>
      </c>
      <c r="AJ14562" s="33" t="n">
        <v>2083.412733620308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2026-11-24 15:00:00+01:00</t>
        </is>
      </c>
      <c r="AJ14563" s="33" t="n">
        <v>2249.131111874608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2026-11-24 16:00:00+01:00</t>
        </is>
      </c>
      <c r="AJ14564" s="33" t="n">
        <v>2460.105610593171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2026-11-24 17:00:00+01:00</t>
        </is>
      </c>
      <c r="AJ14565" s="33" t="n">
        <v>2602.192219969548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2026-11-24 18:00:00+01:00</t>
        </is>
      </c>
      <c r="AJ14566" s="33" t="n">
        <v>2566.423619429501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2026-11-24 19:00:00+01:00</t>
        </is>
      </c>
      <c r="AJ14567" s="33" t="n">
        <v>2414.476033327978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2026-11-24 20:00:00+01:00</t>
        </is>
      </c>
      <c r="AJ14568" s="33" t="n">
        <v>2187.824926674969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2026-11-24 21:00:00+01:00</t>
        </is>
      </c>
      <c r="AJ14569" s="33" t="n">
        <v>1848.92056557215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2026-11-24 22:00:00+01:00</t>
        </is>
      </c>
      <c r="AJ14570" s="33" t="n">
        <v>1524.416078502369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2026-11-24 23:00:00+01:00</t>
        </is>
      </c>
      <c r="AJ14571" s="33" t="n">
        <v>1267.015900267989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2026-11-25 00:00:00+01:00</t>
        </is>
      </c>
      <c r="AJ14572" s="33" t="n">
        <v>1112.521058742208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2026-11-25 01:00:00+01:00</t>
        </is>
      </c>
      <c r="AJ14573" s="33" t="n">
        <v>1021.152237995945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2026-11-25 02:00:00+01:00</t>
        </is>
      </c>
      <c r="AJ14574" s="33" t="n">
        <v>975.3890049109324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2026-11-25 03:00:00+01:00</t>
        </is>
      </c>
      <c r="AJ14575" s="33" t="n">
        <v>992.2919538184674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2026-11-25 04:00:00+01:00</t>
        </is>
      </c>
      <c r="AJ14576" s="33" t="n">
        <v>1096.826496616267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2026-11-25 05:00:00+01:00</t>
        </is>
      </c>
      <c r="AJ14577" s="33" t="n">
        <v>1383.42650161437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2026-11-25 06:00:00+01:00</t>
        </is>
      </c>
      <c r="AJ14578" s="33" t="n">
        <v>1727.497072417152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2026-11-25 07:00:00+01:00</t>
        </is>
      </c>
      <c r="AJ14579" s="33" t="n">
        <v>2021.328063700502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2026-11-25 08:00:00+01:00</t>
        </is>
      </c>
      <c r="AJ14580" s="33" t="n">
        <v>2121.590645197175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2026-11-25 09:00:00+01:00</t>
        </is>
      </c>
      <c r="AJ14581" s="33" t="n">
        <v>2131.856369150303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2026-11-25 10:00:00+01:00</t>
        </is>
      </c>
      <c r="AJ14582" s="33" t="n">
        <v>2120.513569686952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2026-11-25 11:00:00+01:00</t>
        </is>
      </c>
      <c r="AJ14583" s="33" t="n">
        <v>2113.74025878578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2026-11-25 12:00:00+01:00</t>
        </is>
      </c>
      <c r="AJ14584" s="33" t="n">
        <v>2109.332262183836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2026-11-25 13:00:00+01:00</t>
        </is>
      </c>
      <c r="AJ14585" s="33" t="n">
        <v>2104.671553713397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2026-11-25 14:00:00+01:00</t>
        </is>
      </c>
      <c r="AJ14586" s="33" t="n">
        <v>2158.56383620976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2026-11-25 15:00:00+01:00</t>
        </is>
      </c>
      <c r="AJ14587" s="33" t="n">
        <v>2364.878019661032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2026-11-25 16:00:00+01:00</t>
        </is>
      </c>
      <c r="AJ14588" s="33" t="n">
        <v>2580.960070417318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2026-11-25 17:00:00+01:00</t>
        </is>
      </c>
      <c r="AJ14589" s="33" t="n">
        <v>2704.176735140744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2026-11-25 18:00:00+01:00</t>
        </is>
      </c>
      <c r="AJ14590" s="33" t="n">
        <v>2633.515268093764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2026-11-25 19:00:00+01:00</t>
        </is>
      </c>
      <c r="AJ14591" s="33" t="n">
        <v>2468.902340559907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2026-11-25 20:00:00+01:00</t>
        </is>
      </c>
      <c r="AJ14592" s="33" t="n">
        <v>2237.985218173921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2026-11-25 21:00:00+01:00</t>
        </is>
      </c>
      <c r="AJ14593" s="33" t="n">
        <v>1897.036118938767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2026-11-25 22:00:00+01:00</t>
        </is>
      </c>
      <c r="AJ14594" s="33" t="n">
        <v>1546.12140786185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2026-11-25 23:00:00+01:00</t>
        </is>
      </c>
      <c r="AJ14595" s="33" t="n">
        <v>1233.775119801994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2026-11-26 00:00:00+01:00</t>
        </is>
      </c>
      <c r="AJ14596" s="33" t="n">
        <v>1074.572306062501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2026-11-26 01:00:00+01:00</t>
        </is>
      </c>
      <c r="AJ14597" s="33" t="n">
        <v>989.450047070253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2026-11-26 02:00:00+01:00</t>
        </is>
      </c>
      <c r="AJ14598" s="33" t="n">
        <v>968.9826497090776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2026-11-26 03:00:00+01:00</t>
        </is>
      </c>
      <c r="AJ14599" s="33" t="n">
        <v>997.0128970593588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2026-11-26 04:00:00+01:00</t>
        </is>
      </c>
      <c r="AJ14600" s="33" t="n">
        <v>1087.954653137164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2026-11-26 05:00:00+01:00</t>
        </is>
      </c>
      <c r="AJ14601" s="33" t="n">
        <v>1356.981656037543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2026-11-26 06:00:00+01:00</t>
        </is>
      </c>
      <c r="AJ14602" s="33" t="n">
        <v>1713.512971883899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2026-11-26 07:00:00+01:00</t>
        </is>
      </c>
      <c r="AJ14603" s="33" t="n">
        <v>2056.688935131412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2026-11-26 08:00:00+01:00</t>
        </is>
      </c>
      <c r="AJ14604" s="33" t="n">
        <v>2213.888289795604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2026-11-26 09:00:00+01:00</t>
        </is>
      </c>
      <c r="AJ14605" s="33" t="n">
        <v>2253.252919739331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2026-11-26 10:00:00+01:00</t>
        </is>
      </c>
      <c r="AJ14606" s="33" t="n">
        <v>2242.800451133647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2026-11-26 11:00:00+01:00</t>
        </is>
      </c>
      <c r="AJ14607" s="33" t="n">
        <v>2218.294330903899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2026-11-26 12:00:00+01:00</t>
        </is>
      </c>
      <c r="AJ14608" s="33" t="n">
        <v>2185.379153649011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2026-11-26 13:00:00+01:00</t>
        </is>
      </c>
      <c r="AJ14609" s="33" t="n">
        <v>2147.01340872313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2026-11-26 14:00:00+01:00</t>
        </is>
      </c>
      <c r="AJ14610" s="33" t="n">
        <v>2159.513835341611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2026-11-26 15:00:00+01:00</t>
        </is>
      </c>
      <c r="AJ14611" s="33" t="n">
        <v>2307.100567550662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2026-11-26 16:00:00+01:00</t>
        </is>
      </c>
      <c r="AJ14612" s="33" t="n">
        <v>2500.701089107519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2026-11-26 17:00:00+01:00</t>
        </is>
      </c>
      <c r="AJ14613" s="33" t="n">
        <v>2622.744924884869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2026-11-26 18:00:00+01:00</t>
        </is>
      </c>
      <c r="AJ14614" s="33" t="n">
        <v>2579.743067829412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2026-11-26 19:00:00+01:00</t>
        </is>
      </c>
      <c r="AJ14615" s="33" t="n">
        <v>2411.671808946726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2026-11-26 20:00:00+01:00</t>
        </is>
      </c>
      <c r="AJ14616" s="33" t="n">
        <v>2190.376188914232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2026-11-26 21:00:00+01:00</t>
        </is>
      </c>
      <c r="AJ14617" s="33" t="n">
        <v>1868.563360704702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2026-11-26 22:00:00+01:00</t>
        </is>
      </c>
      <c r="AJ14618" s="33" t="n">
        <v>1539.322946097116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2026-11-26 23:00:00+01:00</t>
        </is>
      </c>
      <c r="AJ14619" s="33" t="n">
        <v>1273.261858308655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2026-11-27 00:00:00+01:00</t>
        </is>
      </c>
      <c r="AJ14620" s="33" t="n">
        <v>1151.731303846862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2026-11-27 01:00:00+01:00</t>
        </is>
      </c>
      <c r="AJ14621" s="33" t="n">
        <v>1106.457957852867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2026-11-27 02:00:00+01:00</t>
        </is>
      </c>
      <c r="AJ14622" s="33" t="n">
        <v>1095.552749437276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2026-11-27 03:00:00+01:00</t>
        </is>
      </c>
      <c r="AJ14623" s="33" t="n">
        <v>1118.23278786753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2026-11-27 04:00:00+01:00</t>
        </is>
      </c>
      <c r="AJ14624" s="33" t="n">
        <v>1214.365536578261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2026-11-27 05:00:00+01:00</t>
        </is>
      </c>
      <c r="AJ14625" s="33" t="n">
        <v>1460.068963860716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2026-11-27 06:00:00+01:00</t>
        </is>
      </c>
      <c r="AJ14626" s="33" t="n">
        <v>1761.082469700515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2026-11-27 07:00:00+01:00</t>
        </is>
      </c>
      <c r="AJ14627" s="33" t="n">
        <v>2042.687132964681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2026-11-27 08:00:00+01:00</t>
        </is>
      </c>
      <c r="AJ14628" s="33" t="n">
        <v>2175.432882581688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2026-11-27 09:00:00+01:00</t>
        </is>
      </c>
      <c r="AJ14629" s="33" t="n">
        <v>2221.047770963561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2026-11-27 10:00:00+01:00</t>
        </is>
      </c>
      <c r="AJ14630" s="33" t="n">
        <v>2211.346730985349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2026-11-27 11:00:00+01:00</t>
        </is>
      </c>
      <c r="AJ14631" s="33" t="n">
        <v>2196.566594057336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2026-11-27 12:00:00+01:00</t>
        </is>
      </c>
      <c r="AJ14632" s="33" t="n">
        <v>2158.121460968919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2026-11-27 13:00:00+01:00</t>
        </is>
      </c>
      <c r="AJ14633" s="33" t="n">
        <v>2115.214531906101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2026-11-27 14:00:00+01:00</t>
        </is>
      </c>
      <c r="AJ14634" s="33" t="n">
        <v>2124.350855964016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2026-11-27 15:00:00+01:00</t>
        </is>
      </c>
      <c r="AJ14635" s="33" t="n">
        <v>2292.322466886793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2026-11-27 16:00:00+01:00</t>
        </is>
      </c>
      <c r="AJ14636" s="33" t="n">
        <v>2480.966137539348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2026-11-27 17:00:00+01:00</t>
        </is>
      </c>
      <c r="AJ14637" s="33" t="n">
        <v>2583.565605904941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2026-11-27 18:00:00+01:00</t>
        </is>
      </c>
      <c r="AJ14638" s="33" t="n">
        <v>2512.503254998901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2026-11-27 19:00:00+01:00</t>
        </is>
      </c>
      <c r="AJ14639" s="33" t="n">
        <v>2329.518729109539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2026-11-27 20:00:00+01:00</t>
        </is>
      </c>
      <c r="AJ14640" s="33" t="n">
        <v>2079.115293727524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2026-11-27 21:00:00+01:00</t>
        </is>
      </c>
      <c r="AJ14641" s="33" t="n">
        <v>1739.505882222888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2026-11-27 22:00:00+01:00</t>
        </is>
      </c>
      <c r="AJ14642" s="33" t="n">
        <v>1451.845365599782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2026-11-27 23:00:00+01:00</t>
        </is>
      </c>
      <c r="AJ14643" s="33" t="n">
        <v>1244.645269712137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2026-11-28 00:00:00+01:00</t>
        </is>
      </c>
      <c r="AJ14644" s="33" t="n">
        <v>1089.96188469027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2026-11-28 01:00:00+01:00</t>
        </is>
      </c>
      <c r="AJ14645" s="33" t="n">
        <v>1063.208266908941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2026-11-28 02:00:00+01:00</t>
        </is>
      </c>
      <c r="AJ14646" s="33" t="n">
        <v>1067.775477854167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2026-11-28 03:00:00+01:00</t>
        </is>
      </c>
      <c r="AJ14647" s="33" t="n">
        <v>1101.457648769095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2026-11-28 04:00:00+01:00</t>
        </is>
      </c>
      <c r="AJ14648" s="33" t="n">
        <v>1195.858786958446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2026-11-28 05:00:00+01:00</t>
        </is>
      </c>
      <c r="AJ14649" s="33" t="n">
        <v>1449.711502007697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2026-11-28 06:00:00+01:00</t>
        </is>
      </c>
      <c r="AJ14650" s="33" t="n">
        <v>1759.673139396039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2026-11-28 07:00:00+01:00</t>
        </is>
      </c>
      <c r="AJ14651" s="33" t="n">
        <v>2032.184797906334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2026-11-28 08:00:00+01:00</t>
        </is>
      </c>
      <c r="AJ14652" s="33" t="n">
        <v>2111.770696752519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2026-11-28 09:00:00+01:00</t>
        </is>
      </c>
      <c r="AJ14653" s="33" t="n">
        <v>2100.801208035533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2026-11-28 10:00:00+01:00</t>
        </is>
      </c>
      <c r="AJ14654" s="33" t="n">
        <v>2038.257171053876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2026-11-28 11:00:00+01:00</t>
        </is>
      </c>
      <c r="AJ14655" s="33" t="n">
        <v>1984.200529187016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2026-11-28 12:00:00+01:00</t>
        </is>
      </c>
      <c r="AJ14656" s="33" t="n">
        <v>1932.012287285774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2026-11-28 13:00:00+01:00</t>
        </is>
      </c>
      <c r="AJ14657" s="33" t="n">
        <v>1898.948380254863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2026-11-28 14:00:00+01:00</t>
        </is>
      </c>
      <c r="AJ14658" s="33" t="n">
        <v>1971.925493643146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2026-11-28 15:00:00+01:00</t>
        </is>
      </c>
      <c r="AJ14659" s="33" t="n">
        <v>2238.937824426583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2026-11-28 16:00:00+01:00</t>
        </is>
      </c>
      <c r="AJ14660" s="33" t="n">
        <v>2534.403351739026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2026-11-28 17:00:00+01:00</t>
        </is>
      </c>
      <c r="AJ14661" s="33" t="n">
        <v>2699.214572084667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2026-11-28 18:00:00+01:00</t>
        </is>
      </c>
      <c r="AJ14662" s="33" t="n">
        <v>2645.908357672601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2026-11-28 19:00:00+01:00</t>
        </is>
      </c>
      <c r="AJ14663" s="33" t="n">
        <v>2456.753181618295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2026-11-28 20:00:00+01:00</t>
        </is>
      </c>
      <c r="AJ14664" s="33" t="n">
        <v>2182.272115381629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2026-11-28 21:00:00+01:00</t>
        </is>
      </c>
      <c r="AJ14665" s="33" t="n">
        <v>1813.901929565507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2026-11-28 22:00:00+01:00</t>
        </is>
      </c>
      <c r="AJ14666" s="33" t="n">
        <v>1489.445429695637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2026-11-28 23:00:00+01:00</t>
        </is>
      </c>
      <c r="AJ14667" s="33" t="n">
        <v>1240.692974233395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2026-11-29 00:00:00+01:00</t>
        </is>
      </c>
      <c r="AJ14668" s="33" t="n">
        <v>1114.522152840725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2026-11-29 01:00:00+01:00</t>
        </is>
      </c>
      <c r="AJ14669" s="33" t="n">
        <v>1038.463857836801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2026-11-29 02:00:00+01:00</t>
        </is>
      </c>
      <c r="AJ14670" s="33" t="n">
        <v>1024.152920002204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2026-11-29 03:00:00+01:00</t>
        </is>
      </c>
      <c r="AJ14671" s="33" t="n">
        <v>1048.796427599457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2026-11-29 04:00:00+01:00</t>
        </is>
      </c>
      <c r="AJ14672" s="33" t="n">
        <v>1131.487546922184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2026-11-29 05:00:00+01:00</t>
        </is>
      </c>
      <c r="AJ14673" s="33" t="n">
        <v>1322.062816608955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2026-11-29 06:00:00+01:00</t>
        </is>
      </c>
      <c r="AJ14674" s="33" t="n">
        <v>1594.127517983359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2026-11-29 07:00:00+01:00</t>
        </is>
      </c>
      <c r="AJ14675" s="33" t="n">
        <v>1865.84196510712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2026-11-29 08:00:00+01:00</t>
        </is>
      </c>
      <c r="AJ14676" s="33" t="n">
        <v>2022.822852619273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2026-11-29 09:00:00+01:00</t>
        </is>
      </c>
      <c r="AJ14677" s="33" t="n">
        <v>2054.563538533151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2026-11-29 10:00:00+01:00</t>
        </is>
      </c>
      <c r="AJ14678" s="33" t="n">
        <v>2027.721304364929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2026-11-29 11:00:00+01:00</t>
        </is>
      </c>
      <c r="AJ14679" s="33" t="n">
        <v>1998.124849708789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2026-11-29 12:00:00+01:00</t>
        </is>
      </c>
      <c r="AJ14680" s="33" t="n">
        <v>1960.709575672514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2026-11-29 13:00:00+01:00</t>
        </is>
      </c>
      <c r="AJ14681" s="33" t="n">
        <v>1916.06477215628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2026-11-29 14:00:00+01:00</t>
        </is>
      </c>
      <c r="AJ14682" s="33" t="n">
        <v>1929.101825082363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2026-11-29 15:00:00+01:00</t>
        </is>
      </c>
      <c r="AJ14683" s="33" t="n">
        <v>2125.774595683175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2026-11-29 16:00:00+01:00</t>
        </is>
      </c>
      <c r="AJ14684" s="33" t="n">
        <v>2360.357086410811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2026-11-29 17:00:00+01:00</t>
        </is>
      </c>
      <c r="AJ14685" s="33" t="n">
        <v>2516.353087972345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2026-11-29 18:00:00+01:00</t>
        </is>
      </c>
      <c r="AJ14686" s="33" t="n">
        <v>2493.134658532067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2026-11-29 19:00:00+01:00</t>
        </is>
      </c>
      <c r="AJ14687" s="33" t="n">
        <v>2380.549133992975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2026-11-29 20:00:00+01:00</t>
        </is>
      </c>
      <c r="AJ14688" s="33" t="n">
        <v>2166.849226688678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2026-11-29 21:00:00+01:00</t>
        </is>
      </c>
      <c r="AJ14689" s="33" t="n">
        <v>1850.967731717906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2026-11-29 22:00:00+01:00</t>
        </is>
      </c>
      <c r="AJ14690" s="33" t="n">
        <v>1510.71265550564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2026-11-29 23:00:00+01:00</t>
        </is>
      </c>
      <c r="AJ14691" s="33" t="n">
        <v>1278.291713191377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2026-11-30 00:00:00+01:00</t>
        </is>
      </c>
      <c r="AJ14692" s="33" t="n">
        <v>1161.361694608824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2026-11-30 01:00:00+01:00</t>
        </is>
      </c>
      <c r="AJ14693" s="33" t="n">
        <v>1132.583884190596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2026-11-30 02:00:00+01:00</t>
        </is>
      </c>
      <c r="AJ14694" s="33" t="n">
        <v>1104.983717678646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2026-11-30 03:00:00+01:00</t>
        </is>
      </c>
      <c r="AJ14695" s="33" t="n">
        <v>1107.29720490835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2026-11-30 04:00:00+01:00</t>
        </is>
      </c>
      <c r="AJ14696" s="33" t="n">
        <v>1156.670223899086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2026-11-30 05:00:00+01:00</t>
        </is>
      </c>
      <c r="AJ14697" s="33" t="n">
        <v>1338.000797923047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2026-11-30 06:00:00+01:00</t>
        </is>
      </c>
      <c r="AJ14698" s="33" t="n">
        <v>1583.610285651547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2026-11-30 07:00:00+01:00</t>
        </is>
      </c>
      <c r="AJ14699" s="33" t="n">
        <v>1837.483853896072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2026-11-30 08:00:00+01:00</t>
        </is>
      </c>
      <c r="AJ14700" s="33" t="n">
        <v>1973.137386563197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2026-11-30 09:00:00+01:00</t>
        </is>
      </c>
      <c r="AJ14701" s="33" t="n">
        <v>2000.998658122223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2026-11-30 10:00:00+01:00</t>
        </is>
      </c>
      <c r="AJ14702" s="33" t="n">
        <v>1983.743715382808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2026-11-30 11:00:00+01:00</t>
        </is>
      </c>
      <c r="AJ14703" s="33" t="n">
        <v>1952.916723815893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2026-11-30 12:00:00+01:00</t>
        </is>
      </c>
      <c r="AJ14704" s="33" t="n">
        <v>1944.631210361994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2026-11-30 13:00:00+01:00</t>
        </is>
      </c>
      <c r="AJ14705" s="33" t="n">
        <v>1937.842903847834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2026-11-30 14:00:00+01:00</t>
        </is>
      </c>
      <c r="AJ14706" s="33" t="n">
        <v>1994.949282298017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2026-11-30 15:00:00+01:00</t>
        </is>
      </c>
      <c r="AJ14707" s="33" t="n">
        <v>2186.552876096412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2026-11-30 16:00:00+01:00</t>
        </is>
      </c>
      <c r="AJ14708" s="33" t="n">
        <v>2392.168650890086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2026-11-30 17:00:00+01:00</t>
        </is>
      </c>
      <c r="AJ14709" s="33" t="n">
        <v>2501.937169213303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2026-11-30 18:00:00+01:00</t>
        </is>
      </c>
      <c r="AJ14710" s="33" t="n">
        <v>2453.675057147588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2026-11-30 19:00:00+01:00</t>
        </is>
      </c>
      <c r="AJ14711" s="33" t="n">
        <v>2316.546318164852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2026-11-30 20:00:00+01:00</t>
        </is>
      </c>
      <c r="AJ14712" s="33" t="n">
        <v>2153.351326199319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2026-11-30 21:00:00+01:00</t>
        </is>
      </c>
      <c r="AJ14713" s="33" t="n">
        <v>1889.490651470261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2026-11-30 22:00:00+01:00</t>
        </is>
      </c>
      <c r="AJ14714" s="33" t="n">
        <v>1607.326021953298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2026-11-30 23:00:00+01:00</t>
        </is>
      </c>
      <c r="AJ14715" s="33" t="n">
        <v>1351.864482112657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2026-12-01 00:00:00+01:00</t>
        </is>
      </c>
      <c r="AJ14716" s="33" t="n">
        <v>1218.750563179246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2026-12-01 01:00:00+01:00</t>
        </is>
      </c>
      <c r="AJ14717" s="33" t="n">
        <v>1129.102006589222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2026-12-01 02:00:00+01:00</t>
        </is>
      </c>
      <c r="AJ14718" s="33" t="n">
        <v>1067.725197003308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2026-12-01 03:00:00+01:00</t>
        </is>
      </c>
      <c r="AJ14719" s="33" t="n">
        <v>1050.419691964097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2026-12-01 04:00:00+01:00</t>
        </is>
      </c>
      <c r="AJ14720" s="33" t="n">
        <v>1135.665695561383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2026-12-01 05:00:00+01:00</t>
        </is>
      </c>
      <c r="AJ14721" s="33" t="n">
        <v>1388.677071326698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2026-12-01 06:00:00+01:00</t>
        </is>
      </c>
      <c r="AJ14722" s="33" t="n">
        <v>1684.484115626363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2026-12-01 07:00:00+01:00</t>
        </is>
      </c>
      <c r="AJ14723" s="33" t="n">
        <v>1945.746541262832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2026-12-01 08:00:00+01:00</t>
        </is>
      </c>
      <c r="AJ14724" s="33" t="n">
        <v>2060.322455712761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2026-12-01 09:00:00+01:00</t>
        </is>
      </c>
      <c r="AJ14725" s="33" t="n">
        <v>2109.654744693299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2026-12-01 10:00:00+01:00</t>
        </is>
      </c>
      <c r="AJ14726" s="33" t="n">
        <v>2105.924764822987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2026-12-01 11:00:00+01:00</t>
        </is>
      </c>
      <c r="AJ14727" s="33" t="n">
        <v>2069.425393914464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2026-12-01 12:00:00+01:00</t>
        </is>
      </c>
      <c r="AJ14728" s="33" t="n">
        <v>2023.465861160508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2026-12-01 13:00:00+01:00</t>
        </is>
      </c>
      <c r="AJ14729" s="33" t="n">
        <v>1993.05658926455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2026-12-01 14:00:00+01:00</t>
        </is>
      </c>
      <c r="AJ14730" s="33" t="n">
        <v>2037.97524144449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2026-12-01 15:00:00+01:00</t>
        </is>
      </c>
      <c r="AJ14731" s="33" t="n">
        <v>2255.361686082045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2026-12-01 16:00:00+01:00</t>
        </is>
      </c>
      <c r="AJ14732" s="33" t="n">
        <v>2469.872278899826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2026-12-01 17:00:00+01:00</t>
        </is>
      </c>
      <c r="AJ14733" s="33" t="n">
        <v>2591.143380001479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2026-12-01 18:00:00+01:00</t>
        </is>
      </c>
      <c r="AJ14734" s="33" t="n">
        <v>2504.676325247876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2026-12-01 19:00:00+01:00</t>
        </is>
      </c>
      <c r="AJ14735" s="33" t="n">
        <v>2337.018213440324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2026-12-01 20:00:00+01:00</t>
        </is>
      </c>
      <c r="AJ14736" s="33" t="n">
        <v>2105.031624358623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2026-12-01 21:00:00+01:00</t>
        </is>
      </c>
      <c r="AJ14737" s="33" t="n">
        <v>1809.258665143827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2026-12-01 22:00:00+01:00</t>
        </is>
      </c>
      <c r="AJ14738" s="33" t="n">
        <v>1514.960249189752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2026-12-01 23:00:00+01:00</t>
        </is>
      </c>
      <c r="AJ14739" s="33" t="n">
        <v>1287.803584046941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2026-12-02 00:00:00+01:00</t>
        </is>
      </c>
      <c r="AJ14740" s="33" t="n">
        <v>1166.306997181626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2026-12-02 01:00:00+01:00</t>
        </is>
      </c>
      <c r="AJ14741" s="33" t="n">
        <v>1092.907263780246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2026-12-02 02:00:00+01:00</t>
        </is>
      </c>
      <c r="AJ14742" s="33" t="n">
        <v>1061.538498834346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2026-12-02 03:00:00+01:00</t>
        </is>
      </c>
      <c r="AJ14743" s="33" t="n">
        <v>1062.520253011873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2026-12-02 04:00:00+01:00</t>
        </is>
      </c>
      <c r="AJ14744" s="33" t="n">
        <v>1136.290651618187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2026-12-02 05:00:00+01:00</t>
        </is>
      </c>
      <c r="AJ14745" s="33" t="n">
        <v>1376.512719260307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2026-12-02 06:00:00+01:00</t>
        </is>
      </c>
      <c r="AJ14746" s="33" t="n">
        <v>1689.02087815634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2026-12-02 07:00:00+01:00</t>
        </is>
      </c>
      <c r="AJ14747" s="33" t="n">
        <v>1954.971834707019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2026-12-02 08:00:00+01:00</t>
        </is>
      </c>
      <c r="AJ14748" s="33" t="n">
        <v>2073.371491193242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2026-12-02 09:00:00+01:00</t>
        </is>
      </c>
      <c r="AJ14749" s="33" t="n">
        <v>2103.911030077806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2026-12-02 10:00:00+01:00</t>
        </is>
      </c>
      <c r="AJ14750" s="33" t="n">
        <v>2112.63463798264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2026-12-02 11:00:00+01:00</t>
        </is>
      </c>
      <c r="AJ14751" s="33" t="n">
        <v>2087.239848841308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2026-12-02 12:00:00+01:00</t>
        </is>
      </c>
      <c r="AJ14752" s="33" t="n">
        <v>2068.813355547818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2026-12-02 13:00:00+01:00</t>
        </is>
      </c>
      <c r="AJ14753" s="33" t="n">
        <v>2068.640018277064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2026-12-02 14:00:00+01:00</t>
        </is>
      </c>
      <c r="AJ14754" s="33" t="n">
        <v>2145.288501027326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2026-12-02 15:00:00+01:00</t>
        </is>
      </c>
      <c r="AJ14755" s="33" t="n">
        <v>2374.294334673559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2026-12-02 16:00:00+01:00</t>
        </is>
      </c>
      <c r="AJ14756" s="33" t="n">
        <v>2625.654249197923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2026-12-02 17:00:00+01:00</t>
        </is>
      </c>
      <c r="AJ14757" s="33" t="n">
        <v>2744.439304012665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2026-12-02 18:00:00+01:00</t>
        </is>
      </c>
      <c r="AJ14758" s="33" t="n">
        <v>2649.18371807117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2026-12-02 19:00:00+01:00</t>
        </is>
      </c>
      <c r="AJ14759" s="33" t="n">
        <v>2424.376013726518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2026-12-02 20:00:00+01:00</t>
        </is>
      </c>
      <c r="AJ14760" s="33" t="n">
        <v>2175.891449082009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2026-12-02 21:00:00+01:00</t>
        </is>
      </c>
      <c r="AJ14761" s="33" t="n">
        <v>1839.577735204705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2026-12-02 22:00:00+01:00</t>
        </is>
      </c>
      <c r="AJ14762" s="33" t="n">
        <v>1505.192840618215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2026-12-02 23:00:00+01:00</t>
        </is>
      </c>
      <c r="AJ14763" s="33" t="n">
        <v>1223.692748282024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2026-12-03 00:00:00+01:00</t>
        </is>
      </c>
      <c r="AJ14764" s="33" t="n">
        <v>1095.036384717773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2026-12-03 01:00:00+01:00</t>
        </is>
      </c>
      <c r="AJ14765" s="33" t="n">
        <v>1007.357632401033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2026-12-03 02:00:00+01:00</t>
        </is>
      </c>
      <c r="AJ14766" s="33" t="n">
        <v>958.6557934170896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2026-12-03 03:00:00+01:00</t>
        </is>
      </c>
      <c r="AJ14767" s="33" t="n">
        <v>1012.457533214043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2026-12-03 04:00:00+01:00</t>
        </is>
      </c>
      <c r="AJ14768" s="33" t="n">
        <v>1155.037778421445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2026-12-03 05:00:00+01:00</t>
        </is>
      </c>
      <c r="AJ14769" s="33" t="n">
        <v>1494.724352496373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2026-12-03 06:00:00+01:00</t>
        </is>
      </c>
      <c r="AJ14770" s="33" t="n">
        <v>1859.426546322067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2026-12-03 07:00:00+01:00</t>
        </is>
      </c>
      <c r="AJ14771" s="33" t="n">
        <v>2176.456252434416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2026-12-03 08:00:00+01:00</t>
        </is>
      </c>
      <c r="AJ14772" s="33" t="n">
        <v>2307.138583529217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2026-12-03 09:00:00+01:00</t>
        </is>
      </c>
      <c r="AJ14773" s="33" t="n">
        <v>2317.392829005809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2026-12-03 10:00:00+01:00</t>
        </is>
      </c>
      <c r="AJ14774" s="33" t="n">
        <v>2267.692216197035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2026-12-03 11:00:00+01:00</t>
        </is>
      </c>
      <c r="AJ14775" s="33" t="n">
        <v>2197.037632077477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2026-12-03 12:00:00+01:00</t>
        </is>
      </c>
      <c r="AJ14776" s="33" t="n">
        <v>2151.987121507857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2026-12-03 13:00:00+01:00</t>
        </is>
      </c>
      <c r="AJ14777" s="33" t="n">
        <v>2131.473429634731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2026-12-03 14:00:00+01:00</t>
        </is>
      </c>
      <c r="AJ14778" s="33" t="n">
        <v>2172.849276636745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2026-12-03 15:00:00+01:00</t>
        </is>
      </c>
      <c r="AJ14779" s="33" t="n">
        <v>2352.052021735464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2026-12-03 16:00:00+01:00</t>
        </is>
      </c>
      <c r="AJ14780" s="33" t="n">
        <v>2544.400065000529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2026-12-03 17:00:00+01:00</t>
        </is>
      </c>
      <c r="AJ14781" s="33" t="n">
        <v>2676.79721391142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2026-12-03 18:00:00+01:00</t>
        </is>
      </c>
      <c r="AJ14782" s="33" t="n">
        <v>2631.902397773117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2026-12-03 19:00:00+01:00</t>
        </is>
      </c>
      <c r="AJ14783" s="33" t="n">
        <v>2488.780028785748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2026-12-03 20:00:00+01:00</t>
        </is>
      </c>
      <c r="AJ14784" s="33" t="n">
        <v>2252.713825278525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2026-12-03 21:00:00+01:00</t>
        </is>
      </c>
      <c r="AJ14785" s="33" t="n">
        <v>1934.959263047803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2026-12-03 22:00:00+01:00</t>
        </is>
      </c>
      <c r="AJ14786" s="33" t="n">
        <v>1618.545910818999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2026-12-03 23:00:00+01:00</t>
        </is>
      </c>
      <c r="AJ14787" s="33" t="n">
        <v>1333.440939050792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2026-12-04 00:00:00+01:00</t>
        </is>
      </c>
      <c r="AJ14788" s="33" t="n">
        <v>1138.934714802836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2026-12-04 01:00:00+01:00</t>
        </is>
      </c>
      <c r="AJ14789" s="33" t="n">
        <v>1022.457657023717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2026-12-04 02:00:00+01:00</t>
        </is>
      </c>
      <c r="AJ14790" s="33" t="n">
        <v>985.9818366843843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2026-12-04 03:00:00+01:00</t>
        </is>
      </c>
      <c r="AJ14791" s="33" t="n">
        <v>992.3460758906014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2026-12-04 04:00:00+01:00</t>
        </is>
      </c>
      <c r="AJ14792" s="33" t="n">
        <v>1091.043125736099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2026-12-04 05:00:00+01:00</t>
        </is>
      </c>
      <c r="AJ14793" s="33" t="n">
        <v>1383.331580393964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2026-12-04 06:00:00+01:00</t>
        </is>
      </c>
      <c r="AJ14794" s="33" t="n">
        <v>1776.298024228603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2026-12-04 07:00:00+01:00</t>
        </is>
      </c>
      <c r="AJ14795" s="33" t="n">
        <v>2151.174159002579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2026-12-04 08:00:00+01:00</t>
        </is>
      </c>
      <c r="AJ14796" s="33" t="n">
        <v>2332.583027072927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2026-12-04 09:00:00+01:00</t>
        </is>
      </c>
      <c r="AJ14797" s="33" t="n">
        <v>2361.925185778387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2026-12-04 10:00:00+01:00</t>
        </is>
      </c>
      <c r="AJ14798" s="33" t="n">
        <v>2300.9373082374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2026-12-04 11:00:00+01:00</t>
        </is>
      </c>
      <c r="AJ14799" s="33" t="n">
        <v>2214.579775806512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2026-12-04 12:00:00+01:00</t>
        </is>
      </c>
      <c r="AJ14800" s="33" t="n">
        <v>2160.119651085488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2026-12-04 13:00:00+01:00</t>
        </is>
      </c>
      <c r="AJ14801" s="33" t="n">
        <v>2129.407411616867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2026-12-04 14:00:00+01:00</t>
        </is>
      </c>
      <c r="AJ14802" s="33" t="n">
        <v>2167.481098787531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2026-12-04 15:00:00+01:00</t>
        </is>
      </c>
      <c r="AJ14803" s="33" t="n">
        <v>2345.401022011998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2026-12-04 16:00:00+01:00</t>
        </is>
      </c>
      <c r="AJ14804" s="33" t="n">
        <v>2539.524726470929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2026-12-04 17:00:00+01:00</t>
        </is>
      </c>
      <c r="AJ14805" s="33" t="n">
        <v>2648.642324837501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2026-12-04 18:00:00+01:00</t>
        </is>
      </c>
      <c r="AJ14806" s="33" t="n">
        <v>2581.629810064318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2026-12-04 19:00:00+01:00</t>
        </is>
      </c>
      <c r="AJ14807" s="33" t="n">
        <v>2451.389651997495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2026-12-04 20:00:00+01:00</t>
        </is>
      </c>
      <c r="AJ14808" s="33" t="n">
        <v>2264.795536141918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2026-12-04 21:00:00+01:00</t>
        </is>
      </c>
      <c r="AJ14809" s="33" t="n">
        <v>1986.844856845501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2026-12-04 22:00:00+01:00</t>
        </is>
      </c>
      <c r="AJ14810" s="33" t="n">
        <v>1666.729456554271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2026-12-04 23:00:00+01:00</t>
        </is>
      </c>
      <c r="AJ14811" s="33" t="n">
        <v>1368.008859466209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2026-12-05 00:00:00+01:00</t>
        </is>
      </c>
      <c r="AJ14812" s="33" t="n">
        <v>1174.155721450884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2026-12-05 01:00:00+01:00</t>
        </is>
      </c>
      <c r="AJ14813" s="33" t="n">
        <v>1052.708009226264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2026-12-05 02:00:00+01:00</t>
        </is>
      </c>
      <c r="AJ14814" s="33" t="n">
        <v>1000.650518466659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2026-12-05 03:00:00+01:00</t>
        </is>
      </c>
      <c r="AJ14815" s="33" t="n">
        <v>1002.067675620752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2026-12-05 04:00:00+01:00</t>
        </is>
      </c>
      <c r="AJ14816" s="33" t="n">
        <v>1114.703920892012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2026-12-05 05:00:00+01:00</t>
        </is>
      </c>
      <c r="AJ14817" s="33" t="n">
        <v>1393.599966999904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2026-12-05 06:00:00+01:00</t>
        </is>
      </c>
      <c r="AJ14818" s="33" t="n">
        <v>1734.354380864522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2026-12-05 07:00:00+01:00</t>
        </is>
      </c>
      <c r="AJ14819" s="33" t="n">
        <v>2033.263035334532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2026-12-05 08:00:00+01:00</t>
        </is>
      </c>
      <c r="AJ14820" s="33" t="n">
        <v>2180.433088152155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2026-12-05 09:00:00+01:00</t>
        </is>
      </c>
      <c r="AJ14821" s="33" t="n">
        <v>2232.241543380976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2026-12-05 10:00:00+01:00</t>
        </is>
      </c>
      <c r="AJ14822" s="33" t="n">
        <v>2229.274119045322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2026-12-05 11:00:00+01:00</t>
        </is>
      </c>
      <c r="AJ14823" s="33" t="n">
        <v>2190.043628531902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2026-12-05 12:00:00+01:00</t>
        </is>
      </c>
      <c r="AJ14824" s="33" t="n">
        <v>2140.767903215396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2026-12-05 13:00:00+01:00</t>
        </is>
      </c>
      <c r="AJ14825" s="33" t="n">
        <v>2075.234291364291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2026-12-05 14:00:00+01:00</t>
        </is>
      </c>
      <c r="AJ14826" s="33" t="n">
        <v>2075.132340672547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2026-12-05 15:00:00+01:00</t>
        </is>
      </c>
      <c r="AJ14827" s="33" t="n">
        <v>2268.437808000211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2026-12-05 16:00:00+01:00</t>
        </is>
      </c>
      <c r="AJ14828" s="33" t="n">
        <v>2482.475705019646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2026-12-05 17:00:00+01:00</t>
        </is>
      </c>
      <c r="AJ14829" s="33" t="n">
        <v>2636.967255408814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2026-12-05 18:00:00+01:00</t>
        </is>
      </c>
      <c r="AJ14830" s="33" t="n">
        <v>2620.974123465119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2026-12-05 19:00:00+01:00</t>
        </is>
      </c>
      <c r="AJ14831" s="33" t="n">
        <v>2516.43459751616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2026-12-05 20:00:00+01:00</t>
        </is>
      </c>
      <c r="AJ14832" s="33" t="n">
        <v>2287.644527864599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2026-12-05 21:00:00+01:00</t>
        </is>
      </c>
      <c r="AJ14833" s="33" t="n">
        <v>1925.137977565621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2026-12-05 22:00:00+01:00</t>
        </is>
      </c>
      <c r="AJ14834" s="33" t="n">
        <v>1592.338926564489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2026-12-05 23:00:00+01:00</t>
        </is>
      </c>
      <c r="AJ14835" s="33" t="n">
        <v>1348.760439113747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2026-12-06 00:00:00+01:00</t>
        </is>
      </c>
      <c r="AJ14836" s="33" t="n">
        <v>1150.098851028743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2026-12-06 01:00:00+01:00</t>
        </is>
      </c>
      <c r="AJ14837" s="33" t="n">
        <v>1064.463017069236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2026-12-06 02:00:00+01:00</t>
        </is>
      </c>
      <c r="AJ14838" s="33" t="n">
        <v>1039.254644670163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2026-12-06 03:00:00+01:00</t>
        </is>
      </c>
      <c r="AJ14839" s="33" t="n">
        <v>1069.027141793745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2026-12-06 04:00:00+01:00</t>
        </is>
      </c>
      <c r="AJ14840" s="33" t="n">
        <v>1182.891597192563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2026-12-06 05:00:00+01:00</t>
        </is>
      </c>
      <c r="AJ14841" s="33" t="n">
        <v>1441.23753641197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2026-12-06 06:00:00+01:00</t>
        </is>
      </c>
      <c r="AJ14842" s="33" t="n">
        <v>1750.492469428416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2026-12-06 07:00:00+01:00</t>
        </is>
      </c>
      <c r="AJ14843" s="33" t="n">
        <v>2002.04126405358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2026-12-06 08:00:00+01:00</t>
        </is>
      </c>
      <c r="AJ14844" s="33" t="n">
        <v>2086.91341115736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2026-12-06 09:00:00+01:00</t>
        </is>
      </c>
      <c r="AJ14845" s="33" t="n">
        <v>2070.841584558963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2026-12-06 10:00:00+01:00</t>
        </is>
      </c>
      <c r="AJ14846" s="33" t="n">
        <v>2030.373782292978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2026-12-06 11:00:00+01:00</t>
        </is>
      </c>
      <c r="AJ14847" s="33" t="n">
        <v>2003.951201629535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2026-12-06 12:00:00+01:00</t>
        </is>
      </c>
      <c r="AJ14848" s="33" t="n">
        <v>1982.268859188513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2026-12-06 13:00:00+01:00</t>
        </is>
      </c>
      <c r="AJ14849" s="33" t="n">
        <v>1980.129246845669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2026-12-06 14:00:00+01:00</t>
        </is>
      </c>
      <c r="AJ14850" s="33" t="n">
        <v>2050.786989942812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2026-12-06 15:00:00+01:00</t>
        </is>
      </c>
      <c r="AJ14851" s="33" t="n">
        <v>2288.7685198989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2026-12-06 16:00:00+01:00</t>
        </is>
      </c>
      <c r="AJ14852" s="33" t="n">
        <v>2516.081544225033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2026-12-06 17:00:00+01:00</t>
        </is>
      </c>
      <c r="AJ14853" s="33" t="n">
        <v>2633.136975917537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2026-12-06 18:00:00+01:00</t>
        </is>
      </c>
      <c r="AJ14854" s="33" t="n">
        <v>2565.874794050321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2026-12-06 19:00:00+01:00</t>
        </is>
      </c>
      <c r="AJ14855" s="33" t="n">
        <v>2414.065272941824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2026-12-06 20:00:00+01:00</t>
        </is>
      </c>
      <c r="AJ14856" s="33" t="n">
        <v>2178.437956902508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2026-12-06 21:00:00+01:00</t>
        </is>
      </c>
      <c r="AJ14857" s="33" t="n">
        <v>1841.815277661688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2026-12-06 22:00:00+01:00</t>
        </is>
      </c>
      <c r="AJ14858" s="33" t="n">
        <v>1528.871805253021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2026-12-06 23:00:00+01:00</t>
        </is>
      </c>
      <c r="AJ14859" s="33" t="n">
        <v>1292.771284399113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2026-12-07 00:00:00+01:00</t>
        </is>
      </c>
      <c r="AJ14860" s="33" t="n">
        <v>1254.20933083273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2026-12-07 01:00:00+01:00</t>
        </is>
      </c>
      <c r="AJ14861" s="33" t="n">
        <v>1180.359675313252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2026-12-07 02:00:00+01:00</t>
        </is>
      </c>
      <c r="AJ14862" s="33" t="n">
        <v>1159.303298371697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2026-12-07 03:00:00+01:00</t>
        </is>
      </c>
      <c r="AJ14863" s="33" t="n">
        <v>1179.504880010016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2026-12-07 04:00:00+01:00</t>
        </is>
      </c>
      <c r="AJ14864" s="33" t="n">
        <v>1287.046224829815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2026-12-07 05:00:00+01:00</t>
        </is>
      </c>
      <c r="AJ14865" s="33" t="n">
        <v>1518.631658193715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2026-12-07 06:00:00+01:00</t>
        </is>
      </c>
      <c r="AJ14866" s="33" t="n">
        <v>1808.348212859142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2026-12-07 07:00:00+01:00</t>
        </is>
      </c>
      <c r="AJ14867" s="33" t="n">
        <v>2060.778006037355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2026-12-07 08:00:00+01:00</t>
        </is>
      </c>
      <c r="AJ14868" s="33" t="n">
        <v>2162.598505733072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2026-12-07 09:00:00+01:00</t>
        </is>
      </c>
      <c r="AJ14869" s="33" t="n">
        <v>2167.893435692442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2026-12-07 10:00:00+01:00</t>
        </is>
      </c>
      <c r="AJ14870" s="33" t="n">
        <v>2116.693969908368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2026-12-07 11:00:00+01:00</t>
        </is>
      </c>
      <c r="AJ14871" s="33" t="n">
        <v>2081.011136989655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2026-12-07 12:00:00+01:00</t>
        </is>
      </c>
      <c r="AJ14872" s="33" t="n">
        <v>2060.015276036404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2026-12-07 13:00:00+01:00</t>
        </is>
      </c>
      <c r="AJ14873" s="33" t="n">
        <v>2064.392137972365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2026-12-07 14:00:00+01:00</t>
        </is>
      </c>
      <c r="AJ14874" s="33" t="n">
        <v>2155.87370266447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2026-12-07 15:00:00+01:00</t>
        </is>
      </c>
      <c r="AJ14875" s="33" t="n">
        <v>2416.801120747672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2026-12-07 16:00:00+01:00</t>
        </is>
      </c>
      <c r="AJ14876" s="33" t="n">
        <v>2691.466310589706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2026-12-07 17:00:00+01:00</t>
        </is>
      </c>
      <c r="AJ14877" s="33" t="n">
        <v>2836.915032968384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2026-12-07 18:00:00+01:00</t>
        </is>
      </c>
      <c r="AJ14878" s="33" t="n">
        <v>2773.16377992314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2026-12-07 19:00:00+01:00</t>
        </is>
      </c>
      <c r="AJ14879" s="33" t="n">
        <v>2585.912808829032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2026-12-07 20:00:00+01:00</t>
        </is>
      </c>
      <c r="AJ14880" s="33" t="n">
        <v>2331.593012018484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2026-12-07 21:00:00+01:00</t>
        </is>
      </c>
      <c r="AJ14881" s="33" t="n">
        <v>1981.473101682695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2026-12-07 22:00:00+01:00</t>
        </is>
      </c>
      <c r="AJ14882" s="33" t="n">
        <v>1651.664671345841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2026-12-07 23:00:00+01:00</t>
        </is>
      </c>
      <c r="AJ14883" s="33" t="n">
        <v>1385.746910905477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2026-12-08 00:00:00+01:00</t>
        </is>
      </c>
      <c r="AJ14884" s="33" t="n">
        <v>1241.918395540976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2026-12-08 01:00:00+01:00</t>
        </is>
      </c>
      <c r="AJ14885" s="33" t="n">
        <v>1153.531310533985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2026-12-08 02:00:00+01:00</t>
        </is>
      </c>
      <c r="AJ14886" s="33" t="n">
        <v>1112.732524092814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2026-12-08 03:00:00+01:00</t>
        </is>
      </c>
      <c r="AJ14887" s="33" t="n">
        <v>1122.952813914921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2026-12-08 04:00:00+01:00</t>
        </is>
      </c>
      <c r="AJ14888" s="33" t="n">
        <v>1213.182466280321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2026-12-08 05:00:00+01:00</t>
        </is>
      </c>
      <c r="AJ14889" s="33" t="n">
        <v>1508.059868602937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2026-12-08 06:00:00+01:00</t>
        </is>
      </c>
      <c r="AJ14890" s="33" t="n">
        <v>1852.866214427078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2026-12-08 07:00:00+01:00</t>
        </is>
      </c>
      <c r="AJ14891" s="33" t="n">
        <v>2176.796842048651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2026-12-08 08:00:00+01:00</t>
        </is>
      </c>
      <c r="AJ14892" s="33" t="n">
        <v>2298.887491250369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2026-12-08 09:00:00+01:00</t>
        </is>
      </c>
      <c r="AJ14893" s="33" t="n">
        <v>2328.902719080871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2026-12-08 10:00:00+01:00</t>
        </is>
      </c>
      <c r="AJ14894" s="33" t="n">
        <v>2294.812629817543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2026-12-08 11:00:00+01:00</t>
        </is>
      </c>
      <c r="AJ14895" s="33" t="n">
        <v>2242.203952454963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2026-12-08 12:00:00+01:00</t>
        </is>
      </c>
      <c r="AJ14896" s="33" t="n">
        <v>2201.840873750447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2026-12-08 13:00:00+01:00</t>
        </is>
      </c>
      <c r="AJ14897" s="33" t="n">
        <v>2171.030178341761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2026-12-08 14:00:00+01:00</t>
        </is>
      </c>
      <c r="AJ14898" s="33" t="n">
        <v>2224.779798312736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2026-12-08 15:00:00+01:00</t>
        </is>
      </c>
      <c r="AJ14899" s="33" t="n">
        <v>2440.769125627351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2026-12-08 16:00:00+01:00</t>
        </is>
      </c>
      <c r="AJ14900" s="33" t="n">
        <v>2671.128329524558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2026-12-08 17:00:00+01:00</t>
        </is>
      </c>
      <c r="AJ14901" s="33" t="n">
        <v>2790.736156314438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2026-12-08 18:00:00+01:00</t>
        </is>
      </c>
      <c r="AJ14902" s="33" t="n">
        <v>2722.581449203976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2026-12-08 19:00:00+01:00</t>
        </is>
      </c>
      <c r="AJ14903" s="33" t="n">
        <v>2558.245792114059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2026-12-08 20:00:00+01:00</t>
        </is>
      </c>
      <c r="AJ14904" s="33" t="n">
        <v>2310.539982775634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2026-12-08 21:00:00+01:00</t>
        </is>
      </c>
      <c r="AJ14905" s="33" t="n">
        <v>1929.394676139057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2026-12-08 22:00:00+01:00</t>
        </is>
      </c>
      <c r="AJ14906" s="33" t="n">
        <v>1567.256921076689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2026-12-08 23:00:00+01:00</t>
        </is>
      </c>
      <c r="AJ14907" s="33" t="n">
        <v>1286.248138205132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2026-12-09 00:00:00+01:00</t>
        </is>
      </c>
      <c r="AJ14908" s="33" t="n">
        <v>1165.70984701196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2026-12-09 01:00:00+01:00</t>
        </is>
      </c>
      <c r="AJ14909" s="33" t="n">
        <v>1080.671955331091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2026-12-09 02:00:00+01:00</t>
        </is>
      </c>
      <c r="AJ14910" s="33" t="n">
        <v>1036.562023839872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2026-12-09 03:00:00+01:00</t>
        </is>
      </c>
      <c r="AJ14911" s="33" t="n">
        <v>1040.146750425577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2026-12-09 04:00:00+01:00</t>
        </is>
      </c>
      <c r="AJ14912" s="33" t="n">
        <v>1166.679622631326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2026-12-09 05:00:00+01:00</t>
        </is>
      </c>
      <c r="AJ14913" s="33" t="n">
        <v>1489.335122035581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2026-12-09 06:00:00+01:00</t>
        </is>
      </c>
      <c r="AJ14914" s="33" t="n">
        <v>1849.805859152912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2026-12-09 07:00:00+01:00</t>
        </is>
      </c>
      <c r="AJ14915" s="33" t="n">
        <v>2151.523710035736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2026-12-09 08:00:00+01:00</t>
        </is>
      </c>
      <c r="AJ14916" s="33" t="n">
        <v>2275.401973790789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2026-12-09 09:00:00+01:00</t>
        </is>
      </c>
      <c r="AJ14917" s="33" t="n">
        <v>2313.358999381063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2026-12-09 10:00:00+01:00</t>
        </is>
      </c>
      <c r="AJ14918" s="33" t="n">
        <v>2282.892455168216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2026-12-09 11:00:00+01:00</t>
        </is>
      </c>
      <c r="AJ14919" s="33" t="n">
        <v>2237.647913786951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2026-12-09 12:00:00+01:00</t>
        </is>
      </c>
      <c r="AJ14920" s="33" t="n">
        <v>2211.23666538174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2026-12-09 13:00:00+01:00</t>
        </is>
      </c>
      <c r="AJ14921" s="33" t="n">
        <v>2188.419210215963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2026-12-09 14:00:00+01:00</t>
        </is>
      </c>
      <c r="AJ14922" s="33" t="n">
        <v>2224.14093950351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2026-12-09 15:00:00+01:00</t>
        </is>
      </c>
      <c r="AJ14923" s="33" t="n">
        <v>2460.448273762216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2026-12-09 16:00:00+01:00</t>
        </is>
      </c>
      <c r="AJ14924" s="33" t="n">
        <v>2728.170704092794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2026-12-09 17:00:00+01:00</t>
        </is>
      </c>
      <c r="AJ14925" s="33" t="n">
        <v>2881.945321827408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2026-12-09 18:00:00+01:00</t>
        </is>
      </c>
      <c r="AJ14926" s="33" t="n">
        <v>2797.956863593481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2026-12-09 19:00:00+01:00</t>
        </is>
      </c>
      <c r="AJ14927" s="33" t="n">
        <v>2622.254629178402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2026-12-09 20:00:00+01:00</t>
        </is>
      </c>
      <c r="AJ14928" s="33" t="n">
        <v>2372.848039426701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2026-12-09 21:00:00+01:00</t>
        </is>
      </c>
      <c r="AJ14929" s="33" t="n">
        <v>2003.764638182916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2026-12-09 22:00:00+01:00</t>
        </is>
      </c>
      <c r="AJ14930" s="33" t="n">
        <v>1642.840348332366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2026-12-09 23:00:00+01:00</t>
        </is>
      </c>
      <c r="AJ14931" s="33" t="n">
        <v>1353.833128154525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2026-12-10 00:00:00+01:00</t>
        </is>
      </c>
      <c r="AJ14932" s="33" t="n">
        <v>1190.859229616505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2026-12-10 01:00:00+01:00</t>
        </is>
      </c>
      <c r="AJ14933" s="33" t="n">
        <v>1101.064436178056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2026-12-10 02:00:00+01:00</t>
        </is>
      </c>
      <c r="AJ14934" s="33" t="n">
        <v>1071.056327729554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2026-12-10 03:00:00+01:00</t>
        </is>
      </c>
      <c r="AJ14935" s="33" t="n">
        <v>1090.01043486919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2026-12-10 04:00:00+01:00</t>
        </is>
      </c>
      <c r="AJ14936" s="33" t="n">
        <v>1192.71606078387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2026-12-10 05:00:00+01:00</t>
        </is>
      </c>
      <c r="AJ14937" s="33" t="n">
        <v>1470.91870431245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2026-12-10 06:00:00+01:00</t>
        </is>
      </c>
      <c r="AJ14938" s="33" t="n">
        <v>1821.00999430774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2026-12-10 07:00:00+01:00</t>
        </is>
      </c>
      <c r="AJ14939" s="33" t="n">
        <v>2156.149182371033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2026-12-10 08:00:00+01:00</t>
        </is>
      </c>
      <c r="AJ14940" s="33" t="n">
        <v>2312.869210719485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2026-12-10 09:00:00+01:00</t>
        </is>
      </c>
      <c r="AJ14941" s="33" t="n">
        <v>2354.188681084752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2026-12-10 10:00:00+01:00</t>
        </is>
      </c>
      <c r="AJ14942" s="33" t="n">
        <v>2341.707190682701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2026-12-10 11:00:00+01:00</t>
        </is>
      </c>
      <c r="AJ14943" s="33" t="n">
        <v>2320.558581786046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2026-12-10 12:00:00+01:00</t>
        </is>
      </c>
      <c r="AJ14944" s="33" t="n">
        <v>2292.476855718088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2026-12-10 13:00:00+01:00</t>
        </is>
      </c>
      <c r="AJ14945" s="33" t="n">
        <v>2258.676066117112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2026-12-10 14:00:00+01:00</t>
        </is>
      </c>
      <c r="AJ14946" s="33" t="n">
        <v>2256.908199918765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2026-12-10 15:00:00+01:00</t>
        </is>
      </c>
      <c r="AJ14947" s="33" t="n">
        <v>2428.331111129771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2026-12-10 16:00:00+01:00</t>
        </is>
      </c>
      <c r="AJ14948" s="33" t="n">
        <v>2651.966148511128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2026-12-10 17:00:00+01:00</t>
        </is>
      </c>
      <c r="AJ14949" s="33" t="n">
        <v>2792.388023915506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2026-12-10 18:00:00+01:00</t>
        </is>
      </c>
      <c r="AJ14950" s="33" t="n">
        <v>2731.402421995881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2026-12-10 19:00:00+01:00</t>
        </is>
      </c>
      <c r="AJ14951" s="33" t="n">
        <v>2549.315053045403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2026-12-10 20:00:00+01:00</t>
        </is>
      </c>
      <c r="AJ14952" s="33" t="n">
        <v>2330.907181124698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2026-12-10 21:00:00+01:00</t>
        </is>
      </c>
      <c r="AJ14953" s="33" t="n">
        <v>2002.427278872376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2026-12-10 22:00:00+01:00</t>
        </is>
      </c>
      <c r="AJ14954" s="33" t="n">
        <v>1643.783120463067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2026-12-10 23:00:00+01:00</t>
        </is>
      </c>
      <c r="AJ14955" s="33" t="n">
        <v>1333.716671270541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2026-12-11 00:00:00+01:00</t>
        </is>
      </c>
      <c r="AJ14956" s="33" t="n">
        <v>1176.764040633633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2026-12-11 01:00:00+01:00</t>
        </is>
      </c>
      <c r="AJ14957" s="33" t="n">
        <v>1103.023849773005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2026-12-11 02:00:00+01:00</t>
        </is>
      </c>
      <c r="AJ14958" s="33" t="n">
        <v>1085.108097354479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2026-12-11 03:00:00+01:00</t>
        </is>
      </c>
      <c r="AJ14959" s="33" t="n">
        <v>1099.986771177348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2026-12-11 04:00:00+01:00</t>
        </is>
      </c>
      <c r="AJ14960" s="33" t="n">
        <v>1195.761186532388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2026-12-11 05:00:00+01:00</t>
        </is>
      </c>
      <c r="AJ14961" s="33" t="n">
        <v>1471.806619559444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2026-12-11 06:00:00+01:00</t>
        </is>
      </c>
      <c r="AJ14962" s="33" t="n">
        <v>1800.542577095615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2026-12-11 07:00:00+01:00</t>
        </is>
      </c>
      <c r="AJ14963" s="33" t="n">
        <v>2107.796724336559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2026-12-11 08:00:00+01:00</t>
        </is>
      </c>
      <c r="AJ14964" s="33" t="n">
        <v>2242.986690132283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2026-12-11 09:00:00+01:00</t>
        </is>
      </c>
      <c r="AJ14965" s="33" t="n">
        <v>2269.570688873757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2026-12-11 10:00:00+01:00</t>
        </is>
      </c>
      <c r="AJ14966" s="33" t="n">
        <v>2252.734300095519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2026-12-11 11:00:00+01:00</t>
        </is>
      </c>
      <c r="AJ14967" s="33" t="n">
        <v>2211.693563268524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2026-12-11 12:00:00+01:00</t>
        </is>
      </c>
      <c r="AJ14968" s="33" t="n">
        <v>2209.781958502594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2026-12-11 13:00:00+01:00</t>
        </is>
      </c>
      <c r="AJ14969" s="33" t="n">
        <v>2204.109357854671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2026-12-11 14:00:00+01:00</t>
        </is>
      </c>
      <c r="AJ14970" s="33" t="n">
        <v>2261.133129974305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2026-12-11 15:00:00+01:00</t>
        </is>
      </c>
      <c r="AJ14971" s="33" t="n">
        <v>2490.662997251125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2026-12-11 16:00:00+01:00</t>
        </is>
      </c>
      <c r="AJ14972" s="33" t="n">
        <v>2738.912272414316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2026-12-11 17:00:00+01:00</t>
        </is>
      </c>
      <c r="AJ14973" s="33" t="n">
        <v>2888.170703075888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2026-12-11 18:00:00+01:00</t>
        </is>
      </c>
      <c r="AJ14974" s="33" t="n">
        <v>2805.325400360366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2026-12-11 19:00:00+01:00</t>
        </is>
      </c>
      <c r="AJ14975" s="33" t="n">
        <v>2623.761312565058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2026-12-11 20:00:00+01:00</t>
        </is>
      </c>
      <c r="AJ14976" s="33" t="n">
        <v>2371.880264766261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2026-12-11 21:00:00+01:00</t>
        </is>
      </c>
      <c r="AJ14977" s="33" t="n">
        <v>2011.041445687766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2026-12-11 22:00:00+01:00</t>
        </is>
      </c>
      <c r="AJ14978" s="33" t="n">
        <v>1660.313343086883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2026-12-11 23:00:00+01:00</t>
        </is>
      </c>
      <c r="AJ14979" s="33" t="n">
        <v>1358.172441655777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2026-12-12 00:00:00+01:00</t>
        </is>
      </c>
      <c r="AJ14980" s="33" t="n">
        <v>1192.024672123376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2026-12-12 01:00:00+01:00</t>
        </is>
      </c>
      <c r="AJ14981" s="33" t="n">
        <v>1103.538205292745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2026-12-12 02:00:00+01:00</t>
        </is>
      </c>
      <c r="AJ14982" s="33" t="n">
        <v>1088.772478305467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2026-12-12 03:00:00+01:00</t>
        </is>
      </c>
      <c r="AJ14983" s="33" t="n">
        <v>1107.945107316721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2026-12-12 04:00:00+01:00</t>
        </is>
      </c>
      <c r="AJ14984" s="33" t="n">
        <v>1210.884883740979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2026-12-12 05:00:00+01:00</t>
        </is>
      </c>
      <c r="AJ14985" s="33" t="n">
        <v>1480.778577028535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2026-12-12 06:00:00+01:00</t>
        </is>
      </c>
      <c r="AJ14986" s="33" t="n">
        <v>1818.986223425087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2026-12-12 07:00:00+01:00</t>
        </is>
      </c>
      <c r="AJ14987" s="33" t="n">
        <v>2109.10298269622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2026-12-12 08:00:00+01:00</t>
        </is>
      </c>
      <c r="AJ14988" s="33" t="n">
        <v>2213.454715077318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2026-12-12 09:00:00+01:00</t>
        </is>
      </c>
      <c r="AJ14989" s="33" t="n">
        <v>2233.005388249404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2026-12-12 10:00:00+01:00</t>
        </is>
      </c>
      <c r="AJ14990" s="33" t="n">
        <v>2211.607256836634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2026-12-12 11:00:00+01:00</t>
        </is>
      </c>
      <c r="AJ14991" s="33" t="n">
        <v>2191.538966898812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2026-12-12 12:00:00+01:00</t>
        </is>
      </c>
      <c r="AJ14992" s="33" t="n">
        <v>2145.747283831021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2026-12-12 13:00:00+01:00</t>
        </is>
      </c>
      <c r="AJ14993" s="33" t="n">
        <v>2117.417369510705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2026-12-12 14:00:00+01:00</t>
        </is>
      </c>
      <c r="AJ14994" s="33" t="n">
        <v>2159.547082535093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2026-12-12 15:00:00+01:00</t>
        </is>
      </c>
      <c r="AJ14995" s="33" t="n">
        <v>2395.526735507448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2026-12-12 16:00:00+01:00</t>
        </is>
      </c>
      <c r="AJ14996" s="33" t="n">
        <v>2667.847033926374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2026-12-12 17:00:00+01:00</t>
        </is>
      </c>
      <c r="AJ14997" s="33" t="n">
        <v>2829.287346450272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2026-12-12 18:00:00+01:00</t>
        </is>
      </c>
      <c r="AJ14998" s="33" t="n">
        <v>2761.32667350662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2026-12-12 19:00:00+01:00</t>
        </is>
      </c>
      <c r="AJ14999" s="33" t="n">
        <v>2555.327336534169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2026-12-12 20:00:00+01:00</t>
        </is>
      </c>
      <c r="AJ15000" s="33" t="n">
        <v>2294.385768700135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2026-12-12 21:00:00+01:00</t>
        </is>
      </c>
      <c r="AJ15001" s="33" t="n">
        <v>1951.423892852541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2026-12-12 22:00:00+01:00</t>
        </is>
      </c>
      <c r="AJ15002" s="33" t="n">
        <v>1622.916711179081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2026-12-12 23:00:00+01:00</t>
        </is>
      </c>
      <c r="AJ15003" s="33" t="n">
        <v>1347.868643379723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2026-12-13 00:00:00+01:00</t>
        </is>
      </c>
      <c r="AJ15004" s="33" t="n">
        <v>1138.305704846887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2026-12-13 01:00:00+01:00</t>
        </is>
      </c>
      <c r="AJ15005" s="33" t="n">
        <v>1045.047168711816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2026-12-13 02:00:00+01:00</t>
        </is>
      </c>
      <c r="AJ15006" s="33" t="n">
        <v>1005.185460028271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2026-12-13 03:00:00+01:00</t>
        </is>
      </c>
      <c r="AJ15007" s="33" t="n">
        <v>1022.989706560999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2026-12-13 04:00:00+01:00</t>
        </is>
      </c>
      <c r="AJ15008" s="33" t="n">
        <v>1140.081665933054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2026-12-13 05:00:00+01:00</t>
        </is>
      </c>
      <c r="AJ15009" s="33" t="n">
        <v>1431.644235748891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2026-12-13 06:00:00+01:00</t>
        </is>
      </c>
      <c r="AJ15010" s="33" t="n">
        <v>1746.455208109574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2026-12-13 07:00:00+01:00</t>
        </is>
      </c>
      <c r="AJ15011" s="33" t="n">
        <v>2033.115987529433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2026-12-13 08:00:00+01:00</t>
        </is>
      </c>
      <c r="AJ15012" s="33" t="n">
        <v>2141.734172994099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2026-12-13 09:00:00+01:00</t>
        </is>
      </c>
      <c r="AJ15013" s="33" t="n">
        <v>2177.360920960376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2026-12-13 10:00:00+01:00</t>
        </is>
      </c>
      <c r="AJ15014" s="33" t="n">
        <v>2143.158777665135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2026-12-13 11:00:00+01:00</t>
        </is>
      </c>
      <c r="AJ15015" s="33" t="n">
        <v>2082.559098475846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2026-12-13 12:00:00+01:00</t>
        </is>
      </c>
      <c r="AJ15016" s="33" t="n">
        <v>2021.455349269927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2026-12-13 13:00:00+01:00</t>
        </is>
      </c>
      <c r="AJ15017" s="33" t="n">
        <v>1983.193594337424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2026-12-13 14:00:00+01:00</t>
        </is>
      </c>
      <c r="AJ15018" s="33" t="n">
        <v>2046.108890473647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2026-12-13 15:00:00+01:00</t>
        </is>
      </c>
      <c r="AJ15019" s="33" t="n">
        <v>2310.32674774748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2026-12-13 16:00:00+01:00</t>
        </is>
      </c>
      <c r="AJ15020" s="33" t="n">
        <v>2626.269922655486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2026-12-13 17:00:00+01:00</t>
        </is>
      </c>
      <c r="AJ15021" s="33" t="n">
        <v>2826.749965581311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2026-12-13 18:00:00+01:00</t>
        </is>
      </c>
      <c r="AJ15022" s="33" t="n">
        <v>2787.677776953055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2026-12-13 19:00:00+01:00</t>
        </is>
      </c>
      <c r="AJ15023" s="33" t="n">
        <v>2576.159630379796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2026-12-13 20:00:00+01:00</t>
        </is>
      </c>
      <c r="AJ15024" s="33" t="n">
        <v>2317.421341155763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2026-12-13 21:00:00+01:00</t>
        </is>
      </c>
      <c r="AJ15025" s="33" t="n">
        <v>1970.869318753168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2026-12-13 22:00:00+01:00</t>
        </is>
      </c>
      <c r="AJ15026" s="33" t="n">
        <v>1643.96870409509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2026-12-13 23:00:00+01:00</t>
        </is>
      </c>
      <c r="AJ15027" s="33" t="n">
        <v>1323.056111805628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2026-12-14 00:00:00+01:00</t>
        </is>
      </c>
      <c r="AJ15028" s="33" t="n">
        <v>1170.772176083836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2026-12-14 01:00:00+01:00</t>
        </is>
      </c>
      <c r="AJ15029" s="33" t="n">
        <v>1057.425634143884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2026-12-14 02:00:00+01:00</t>
        </is>
      </c>
      <c r="AJ15030" s="33" t="n">
        <v>1023.452115520536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2026-12-14 03:00:00+01:00</t>
        </is>
      </c>
      <c r="AJ15031" s="33" t="n">
        <v>1050.48808092484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2026-12-14 04:00:00+01:00</t>
        </is>
      </c>
      <c r="AJ15032" s="33" t="n">
        <v>1168.639385393131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2026-12-14 05:00:00+01:00</t>
        </is>
      </c>
      <c r="AJ15033" s="33" t="n">
        <v>1482.535982201518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2026-12-14 06:00:00+01:00</t>
        </is>
      </c>
      <c r="AJ15034" s="33" t="n">
        <v>1846.520364833084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2026-12-14 07:00:00+01:00</t>
        </is>
      </c>
      <c r="AJ15035" s="33" t="n">
        <v>2141.207514552241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2026-12-14 08:00:00+01:00</t>
        </is>
      </c>
      <c r="AJ15036" s="33" t="n">
        <v>2238.245148781292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2026-12-14 09:00:00+01:00</t>
        </is>
      </c>
      <c r="AJ15037" s="33" t="n">
        <v>2224.352812533619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2026-12-14 10:00:00+01:00</t>
        </is>
      </c>
      <c r="AJ15038" s="33" t="n">
        <v>2188.793411976367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2026-12-14 11:00:00+01:00</t>
        </is>
      </c>
      <c r="AJ15039" s="33" t="n">
        <v>2147.481771943606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2026-12-14 12:00:00+01:00</t>
        </is>
      </c>
      <c r="AJ15040" s="33" t="n">
        <v>2112.775741413143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2026-12-14 13:00:00+01:00</t>
        </is>
      </c>
      <c r="AJ15041" s="33" t="n">
        <v>2082.656236143244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2026-12-14 14:00:00+01:00</t>
        </is>
      </c>
      <c r="AJ15042" s="33" t="n">
        <v>2126.226301004696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2026-12-14 15:00:00+01:00</t>
        </is>
      </c>
      <c r="AJ15043" s="33" t="n">
        <v>2361.962803546156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2026-12-14 16:00:00+01:00</t>
        </is>
      </c>
      <c r="AJ15044" s="33" t="n">
        <v>2622.976952810542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2026-12-14 17:00:00+01:00</t>
        </is>
      </c>
      <c r="AJ15045" s="33" t="n">
        <v>2764.184023298528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2026-12-14 18:00:00+01:00</t>
        </is>
      </c>
      <c r="AJ15046" s="33" t="n">
        <v>2671.683503942873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2026-12-14 19:00:00+01:00</t>
        </is>
      </c>
      <c r="AJ15047" s="33" t="n">
        <v>2464.942779443357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2026-12-14 20:00:00+01:00</t>
        </is>
      </c>
      <c r="AJ15048" s="33" t="n">
        <v>2215.569554458731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2026-12-14 21:00:00+01:00</t>
        </is>
      </c>
      <c r="AJ15049" s="33" t="n">
        <v>1874.260855721043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2026-12-14 22:00:00+01:00</t>
        </is>
      </c>
      <c r="AJ15050" s="33" t="n">
        <v>1569.526675140071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2026-12-14 23:00:00+01:00</t>
        </is>
      </c>
      <c r="AJ15051" s="33" t="n">
        <v>1324.359712338934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2026-12-15 00:00:00+01:00</t>
        </is>
      </c>
      <c r="AJ15052" s="33" t="n">
        <v>1174.599761269519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2026-12-15 01:00:00+01:00</t>
        </is>
      </c>
      <c r="AJ15053" s="33" t="n">
        <v>1095.107705117832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2026-12-15 02:00:00+01:00</t>
        </is>
      </c>
      <c r="AJ15054" s="33" t="n">
        <v>1060.355929039524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2026-12-15 03:00:00+01:00</t>
        </is>
      </c>
      <c r="AJ15055" s="33" t="n">
        <v>1090.95392506294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2026-12-15 04:00:00+01:00</t>
        </is>
      </c>
      <c r="AJ15056" s="33" t="n">
        <v>1225.906880615332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2026-12-15 05:00:00+01:00</t>
        </is>
      </c>
      <c r="AJ15057" s="33" t="n">
        <v>1565.640810350806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2026-12-15 06:00:00+01:00</t>
        </is>
      </c>
      <c r="AJ15058" s="33" t="n">
        <v>1951.067795001265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2026-12-15 07:00:00+01:00</t>
        </is>
      </c>
      <c r="AJ15059" s="33" t="n">
        <v>2233.764293891983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2026-12-15 08:00:00+01:00</t>
        </is>
      </c>
      <c r="AJ15060" s="33" t="n">
        <v>2285.652282529868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2026-12-15 09:00:00+01:00</t>
        </is>
      </c>
      <c r="AJ15061" s="33" t="n">
        <v>2248.877265624753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2026-12-15 10:00:00+01:00</t>
        </is>
      </c>
      <c r="AJ15062" s="33" t="n">
        <v>2215.503253651773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2026-12-15 11:00:00+01:00</t>
        </is>
      </c>
      <c r="AJ15063" s="33" t="n">
        <v>2186.1187925183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2026-12-15 12:00:00+01:00</t>
        </is>
      </c>
      <c r="AJ15064" s="33" t="n">
        <v>2141.47237751119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2026-12-15 13:00:00+01:00</t>
        </is>
      </c>
      <c r="AJ15065" s="33" t="n">
        <v>2081.023702967309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2026-12-15 14:00:00+01:00</t>
        </is>
      </c>
      <c r="AJ15066" s="33" t="n">
        <v>2073.824574873524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2026-12-15 15:00:00+01:00</t>
        </is>
      </c>
      <c r="AJ15067" s="33" t="n">
        <v>2236.145174511641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2026-12-15 16:00:00+01:00</t>
        </is>
      </c>
      <c r="AJ15068" s="33" t="n">
        <v>2475.680393615261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2026-12-15 17:00:00+01:00</t>
        </is>
      </c>
      <c r="AJ15069" s="33" t="n">
        <v>2664.599335853393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2026-12-15 18:00:00+01:00</t>
        </is>
      </c>
      <c r="AJ15070" s="33" t="n">
        <v>2648.521202833927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2026-12-15 19:00:00+01:00</t>
        </is>
      </c>
      <c r="AJ15071" s="33" t="n">
        <v>2494.424297530585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2026-12-15 20:00:00+01:00</t>
        </is>
      </c>
      <c r="AJ15072" s="33" t="n">
        <v>2256.686975586268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2026-12-15 21:00:00+01:00</t>
        </is>
      </c>
      <c r="AJ15073" s="33" t="n">
        <v>1939.054541386806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2026-12-15 22:00:00+01:00</t>
        </is>
      </c>
      <c r="AJ15074" s="33" t="n">
        <v>1641.547254274168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2026-12-15 23:00:00+01:00</t>
        </is>
      </c>
      <c r="AJ15075" s="33" t="n">
        <v>1375.760746596996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2026-12-16 00:00:00+01:00</t>
        </is>
      </c>
      <c r="AJ15076" s="33" t="n">
        <v>1251.381021079342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2026-12-16 01:00:00+01:00</t>
        </is>
      </c>
      <c r="AJ15077" s="33" t="n">
        <v>1160.459233063431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2026-12-16 02:00:00+01:00</t>
        </is>
      </c>
      <c r="AJ15078" s="33" t="n">
        <v>1119.552279081816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2026-12-16 03:00:00+01:00</t>
        </is>
      </c>
      <c r="AJ15079" s="33" t="n">
        <v>1093.279565150626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2026-12-16 04:00:00+01:00</t>
        </is>
      </c>
      <c r="AJ15080" s="33" t="n">
        <v>1158.255723324537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2026-12-16 05:00:00+01:00</t>
        </is>
      </c>
      <c r="AJ15081" s="33" t="n">
        <v>1423.269570739935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2026-12-16 06:00:00+01:00</t>
        </is>
      </c>
      <c r="AJ15082" s="33" t="n">
        <v>1744.458990418193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2026-12-16 07:00:00+01:00</t>
        </is>
      </c>
      <c r="AJ15083" s="33" t="n">
        <v>2023.107011218258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2026-12-16 08:00:00+01:00</t>
        </is>
      </c>
      <c r="AJ15084" s="33" t="n">
        <v>2137.495548016351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2026-12-16 09:00:00+01:00</t>
        </is>
      </c>
      <c r="AJ15085" s="33" t="n">
        <v>2169.358008831709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2026-12-16 10:00:00+01:00</t>
        </is>
      </c>
      <c r="AJ15086" s="33" t="n">
        <v>2172.652249913892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2026-12-16 11:00:00+01:00</t>
        </is>
      </c>
      <c r="AJ15087" s="33" t="n">
        <v>2158.954056904553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2026-12-16 12:00:00+01:00</t>
        </is>
      </c>
      <c r="AJ15088" s="33" t="n">
        <v>2150.706817260448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2026-12-16 13:00:00+01:00</t>
        </is>
      </c>
      <c r="AJ15089" s="33" t="n">
        <v>2119.194411256952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2026-12-16 14:00:00+01:00</t>
        </is>
      </c>
      <c r="AJ15090" s="33" t="n">
        <v>2131.302848445384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2026-12-16 15:00:00+01:00</t>
        </is>
      </c>
      <c r="AJ15091" s="33" t="n">
        <v>2344.774944156948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2026-12-16 16:00:00+01:00</t>
        </is>
      </c>
      <c r="AJ15092" s="33" t="n">
        <v>2612.888018334638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2026-12-16 17:00:00+01:00</t>
        </is>
      </c>
      <c r="AJ15093" s="33" t="n">
        <v>2811.909022162975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2026-12-16 18:00:00+01:00</t>
        </is>
      </c>
      <c r="AJ15094" s="33" t="n">
        <v>2750.638880154705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2026-12-16 19:00:00+01:00</t>
        </is>
      </c>
      <c r="AJ15095" s="33" t="n">
        <v>2574.24985305911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2026-12-16 20:00:00+01:00</t>
        </is>
      </c>
      <c r="AJ15096" s="33" t="n">
        <v>2317.649403672199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2026-12-16 21:00:00+01:00</t>
        </is>
      </c>
      <c r="AJ15097" s="33" t="n">
        <v>1988.121524829402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2026-12-16 22:00:00+01:00</t>
        </is>
      </c>
      <c r="AJ15098" s="33" t="n">
        <v>1653.249290397312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2026-12-16 23:00:00+01:00</t>
        </is>
      </c>
      <c r="AJ15099" s="33" t="n">
        <v>1353.854035580106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2026-12-17 00:00:00+01:00</t>
        </is>
      </c>
      <c r="AJ15100" s="33" t="n">
        <v>1174.307063366147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2026-12-17 01:00:00+01:00</t>
        </is>
      </c>
      <c r="AJ15101" s="33" t="n">
        <v>1064.061211349116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2026-12-17 02:00:00+01:00</t>
        </is>
      </c>
      <c r="AJ15102" s="33" t="n">
        <v>1018.954143980951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2026-12-17 03:00:00+01:00</t>
        </is>
      </c>
      <c r="AJ15103" s="33" t="n">
        <v>1027.446098385789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2026-12-17 04:00:00+01:00</t>
        </is>
      </c>
      <c r="AJ15104" s="33" t="n">
        <v>1125.367655508213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2026-12-17 05:00:00+01:00</t>
        </is>
      </c>
      <c r="AJ15105" s="33" t="n">
        <v>1432.623770990922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2026-12-17 06:00:00+01:00</t>
        </is>
      </c>
      <c r="AJ15106" s="33" t="n">
        <v>1796.969367006073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2026-12-17 07:00:00+01:00</t>
        </is>
      </c>
      <c r="AJ15107" s="33" t="n">
        <v>2107.676613474855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2026-12-17 08:00:00+01:00</t>
        </is>
      </c>
      <c r="AJ15108" s="33" t="n">
        <v>2199.767726507223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2026-12-17 09:00:00+01:00</t>
        </is>
      </c>
      <c r="AJ15109" s="33" t="n">
        <v>2214.558571921681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2026-12-17 10:00:00+01:00</t>
        </is>
      </c>
      <c r="AJ15110" s="33" t="n">
        <v>2190.926669663081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2026-12-17 11:00:00+01:00</t>
        </is>
      </c>
      <c r="AJ15111" s="33" t="n">
        <v>2190.177548004719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2026-12-17 12:00:00+01:00</t>
        </is>
      </c>
      <c r="AJ15112" s="33" t="n">
        <v>2181.286410043619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2026-12-17 13:00:00+01:00</t>
        </is>
      </c>
      <c r="AJ15113" s="33" t="n">
        <v>2171.626547735667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2026-12-17 14:00:00+01:00</t>
        </is>
      </c>
      <c r="AJ15114" s="33" t="n">
        <v>2170.851709581388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2026-12-17 15:00:00+01:00</t>
        </is>
      </c>
      <c r="AJ15115" s="33" t="n">
        <v>2345.951977789733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2026-12-17 16:00:00+01:00</t>
        </is>
      </c>
      <c r="AJ15116" s="33" t="n">
        <v>2572.607198902407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2026-12-17 17:00:00+01:00</t>
        </is>
      </c>
      <c r="AJ15117" s="33" t="n">
        <v>2742.472103585326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2026-12-17 18:00:00+01:00</t>
        </is>
      </c>
      <c r="AJ15118" s="33" t="n">
        <v>2706.706815840117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2026-12-17 19:00:00+01:00</t>
        </is>
      </c>
      <c r="AJ15119" s="33" t="n">
        <v>2559.379948799864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2026-12-17 20:00:00+01:00</t>
        </is>
      </c>
      <c r="AJ15120" s="33" t="n">
        <v>2348.003156364508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2026-12-17 21:00:00+01:00</t>
        </is>
      </c>
      <c r="AJ15121" s="33" t="n">
        <v>2027.7251851197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2026-12-17 22:00:00+01:00</t>
        </is>
      </c>
      <c r="AJ15122" s="33" t="n">
        <v>1694.998233357558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2026-12-17 23:00:00+01:00</t>
        </is>
      </c>
      <c r="AJ15123" s="33" t="n">
        <v>1400.837649697703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2026-12-18 00:00:00+01:00</t>
        </is>
      </c>
      <c r="AJ15124" s="33" t="n">
        <v>1228.521463707234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2026-12-18 01:00:00+01:00</t>
        </is>
      </c>
      <c r="AJ15125" s="33" t="n">
        <v>1137.255189228121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2026-12-18 02:00:00+01:00</t>
        </is>
      </c>
      <c r="AJ15126" s="33" t="n">
        <v>1107.472961365177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2026-12-18 03:00:00+01:00</t>
        </is>
      </c>
      <c r="AJ15127" s="33" t="n">
        <v>1111.49015860229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2026-12-18 04:00:00+01:00</t>
        </is>
      </c>
      <c r="AJ15128" s="33" t="n">
        <v>1187.710549215224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2026-12-18 05:00:00+01:00</t>
        </is>
      </c>
      <c r="AJ15129" s="33" t="n">
        <v>1432.991153182518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2026-12-18 06:00:00+01:00</t>
        </is>
      </c>
      <c r="AJ15130" s="33" t="n">
        <v>1768.528099685312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2026-12-18 07:00:00+01:00</t>
        </is>
      </c>
      <c r="AJ15131" s="33" t="n">
        <v>2072.248487789323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2026-12-18 08:00:00+01:00</t>
        </is>
      </c>
      <c r="AJ15132" s="33" t="n">
        <v>2212.833558191976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2026-12-18 09:00:00+01:00</t>
        </is>
      </c>
      <c r="AJ15133" s="33" t="n">
        <v>2228.826799535421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2026-12-18 10:00:00+01:00</t>
        </is>
      </c>
      <c r="AJ15134" s="33" t="n">
        <v>2220.747614918693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2026-12-18 11:00:00+01:00</t>
        </is>
      </c>
      <c r="AJ15135" s="33" t="n">
        <v>2190.521655313307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2026-12-18 12:00:00+01:00</t>
        </is>
      </c>
      <c r="AJ15136" s="33" t="n">
        <v>2151.522321045074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2026-12-18 13:00:00+01:00</t>
        </is>
      </c>
      <c r="AJ15137" s="33" t="n">
        <v>2104.530480480737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2026-12-18 14:00:00+01:00</t>
        </is>
      </c>
      <c r="AJ15138" s="33" t="n">
        <v>2122.954649494772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2026-12-18 15:00:00+01:00</t>
        </is>
      </c>
      <c r="AJ15139" s="33" t="n">
        <v>2319.248660518997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2026-12-18 16:00:00+01:00</t>
        </is>
      </c>
      <c r="AJ15140" s="33" t="n">
        <v>2550.160856852778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2026-12-18 17:00:00+01:00</t>
        </is>
      </c>
      <c r="AJ15141" s="33" t="n">
        <v>2695.909738262374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2026-12-18 18:00:00+01:00</t>
        </is>
      </c>
      <c r="AJ15142" s="33" t="n">
        <v>2661.764434099292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2026-12-18 19:00:00+01:00</t>
        </is>
      </c>
      <c r="AJ15143" s="33" t="n">
        <v>2535.368152210559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2026-12-18 20:00:00+01:00</t>
        </is>
      </c>
      <c r="AJ15144" s="33" t="n">
        <v>2338.846133064157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2026-12-18 21:00:00+01:00</t>
        </is>
      </c>
      <c r="AJ15145" s="33" t="n">
        <v>1997.347680763152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2026-12-18 22:00:00+01:00</t>
        </is>
      </c>
      <c r="AJ15146" s="33" t="n">
        <v>1640.175520077931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2026-12-18 23:00:00+01:00</t>
        </is>
      </c>
      <c r="AJ15147" s="33" t="n">
        <v>1333.304392143975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2026-12-19 00:00:00+01:00</t>
        </is>
      </c>
      <c r="AJ15148" s="33" t="n">
        <v>1176.183113487441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2026-12-19 01:00:00+01:00</t>
        </is>
      </c>
      <c r="AJ15149" s="33" t="n">
        <v>1094.031772530863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2026-12-19 02:00:00+01:00</t>
        </is>
      </c>
      <c r="AJ15150" s="33" t="n">
        <v>1054.343180635453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2026-12-19 03:00:00+01:00</t>
        </is>
      </c>
      <c r="AJ15151" s="33" t="n">
        <v>1049.596350733538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2026-12-19 04:00:00+01:00</t>
        </is>
      </c>
      <c r="AJ15152" s="33" t="n">
        <v>1137.076583982121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2026-12-19 05:00:00+01:00</t>
        </is>
      </c>
      <c r="AJ15153" s="33" t="n">
        <v>1385.83759927427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2026-12-19 06:00:00+01:00</t>
        </is>
      </c>
      <c r="AJ15154" s="33" t="n">
        <v>1692.336932502524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2026-12-19 07:00:00+01:00</t>
        </is>
      </c>
      <c r="AJ15155" s="33" t="n">
        <v>1984.586411053041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2026-12-19 08:00:00+01:00</t>
        </is>
      </c>
      <c r="AJ15156" s="33" t="n">
        <v>2113.197065297009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2026-12-19 09:00:00+01:00</t>
        </is>
      </c>
      <c r="AJ15157" s="33" t="n">
        <v>2171.956932693135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2026-12-19 10:00:00+01:00</t>
        </is>
      </c>
      <c r="AJ15158" s="33" t="n">
        <v>2143.864533630788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2026-12-19 11:00:00+01:00</t>
        </is>
      </c>
      <c r="AJ15159" s="33" t="n">
        <v>2121.911003942944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2026-12-19 12:00:00+01:00</t>
        </is>
      </c>
      <c r="AJ15160" s="33" t="n">
        <v>2065.492149545103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2026-12-19 13:00:00+01:00</t>
        </is>
      </c>
      <c r="AJ15161" s="33" t="n">
        <v>2037.09577480084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2026-12-19 14:00:00+01:00</t>
        </is>
      </c>
      <c r="AJ15162" s="33" t="n">
        <v>2078.177649985644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2026-12-19 15:00:00+01:00</t>
        </is>
      </c>
      <c r="AJ15163" s="33" t="n">
        <v>2297.947259512335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2026-12-19 16:00:00+01:00</t>
        </is>
      </c>
      <c r="AJ15164" s="33" t="n">
        <v>2570.134285409697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2026-12-19 17:00:00+01:00</t>
        </is>
      </c>
      <c r="AJ15165" s="33" t="n">
        <v>2748.807229795143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2026-12-19 18:00:00+01:00</t>
        </is>
      </c>
      <c r="AJ15166" s="33" t="n">
        <v>2735.037786341873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2026-12-19 19:00:00+01:00</t>
        </is>
      </c>
      <c r="AJ15167" s="33" t="n">
        <v>2581.74105565755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2026-12-19 20:00:00+01:00</t>
        </is>
      </c>
      <c r="AJ15168" s="33" t="n">
        <v>2336.925865656993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2026-12-19 21:00:00+01:00</t>
        </is>
      </c>
      <c r="AJ15169" s="33" t="n">
        <v>1975.161677041359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2026-12-19 22:00:00+01:00</t>
        </is>
      </c>
      <c r="AJ15170" s="33" t="n">
        <v>1633.464957743784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2026-12-19 23:00:00+01:00</t>
        </is>
      </c>
      <c r="AJ15171" s="33" t="n">
        <v>1356.367915120479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2026-12-20 00:00:00+01:00</t>
        </is>
      </c>
      <c r="AJ15172" s="33" t="n">
        <v>1162.725994892046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2026-12-20 01:00:00+01:00</t>
        </is>
      </c>
      <c r="AJ15173" s="33" t="n">
        <v>1063.479033331065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2026-12-20 02:00:00+01:00</t>
        </is>
      </c>
      <c r="AJ15174" s="33" t="n">
        <v>1025.05471788802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2026-12-20 03:00:00+01:00</t>
        </is>
      </c>
      <c r="AJ15175" s="33" t="n">
        <v>1046.317173572983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2026-12-20 04:00:00+01:00</t>
        </is>
      </c>
      <c r="AJ15176" s="33" t="n">
        <v>1146.16395051844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2026-12-20 05:00:00+01:00</t>
        </is>
      </c>
      <c r="AJ15177" s="33" t="n">
        <v>1395.663141325482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2026-12-20 06:00:00+01:00</t>
        </is>
      </c>
      <c r="AJ15178" s="33" t="n">
        <v>1682.182680802473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2026-12-20 07:00:00+01:00</t>
        </is>
      </c>
      <c r="AJ15179" s="33" t="n">
        <v>1949.869889418069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2026-12-20 08:00:00+01:00</t>
        </is>
      </c>
      <c r="AJ15180" s="33" t="n">
        <v>2086.610713616711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2026-12-20 09:00:00+01:00</t>
        </is>
      </c>
      <c r="AJ15181" s="33" t="n">
        <v>2136.526357299639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2026-12-20 10:00:00+01:00</t>
        </is>
      </c>
      <c r="AJ15182" s="33" t="n">
        <v>2120.994839069042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2026-12-20 11:00:00+01:00</t>
        </is>
      </c>
      <c r="AJ15183" s="33" t="n">
        <v>2064.205772031925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2026-12-20 12:00:00+01:00</t>
        </is>
      </c>
      <c r="AJ15184" s="33" t="n">
        <v>2001.405891419519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2026-12-20 13:00:00+01:00</t>
        </is>
      </c>
      <c r="AJ15185" s="33" t="n">
        <v>1949.155558060731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2026-12-20 14:00:00+01:00</t>
        </is>
      </c>
      <c r="AJ15186" s="33" t="n">
        <v>1967.036732895367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2026-12-20 15:00:00+01:00</t>
        </is>
      </c>
      <c r="AJ15187" s="33" t="n">
        <v>2156.209599415873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2026-12-20 16:00:00+01:00</t>
        </is>
      </c>
      <c r="AJ15188" s="33" t="n">
        <v>2375.777735307212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2026-12-20 17:00:00+01:00</t>
        </is>
      </c>
      <c r="AJ15189" s="33" t="n">
        <v>2540.026345773811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2026-12-20 18:00:00+01:00</t>
        </is>
      </c>
      <c r="AJ15190" s="33" t="n">
        <v>2532.693169825136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2026-12-20 19:00:00+01:00</t>
        </is>
      </c>
      <c r="AJ15191" s="33" t="n">
        <v>2453.01976102404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2026-12-20 20:00:00+01:00</t>
        </is>
      </c>
      <c r="AJ15192" s="33" t="n">
        <v>2282.786249962617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2026-12-20 21:00:00+01:00</t>
        </is>
      </c>
      <c r="AJ15193" s="33" t="n">
        <v>1993.414188403366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2026-12-20 22:00:00+01:00</t>
        </is>
      </c>
      <c r="AJ15194" s="33" t="n">
        <v>1691.134177779895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2026-12-20 23:00:00+01:00</t>
        </is>
      </c>
      <c r="AJ15195" s="33" t="n">
        <v>1436.9673824919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2026-12-21 00:00:00+01:00</t>
        </is>
      </c>
      <c r="AJ15196" s="33" t="n">
        <v>1365.550257703523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2026-12-21 01:00:00+01:00</t>
        </is>
      </c>
      <c r="AJ15197" s="33" t="n">
        <v>1256.305317377463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2026-12-21 02:00:00+01:00</t>
        </is>
      </c>
      <c r="AJ15198" s="33" t="n">
        <v>1174.850236819849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2026-12-21 03:00:00+01:00</t>
        </is>
      </c>
      <c r="AJ15199" s="33" t="n">
        <v>1143.780660448823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2026-12-21 04:00:00+01:00</t>
        </is>
      </c>
      <c r="AJ15200" s="33" t="n">
        <v>1206.986646930106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2026-12-21 05:00:00+01:00</t>
        </is>
      </c>
      <c r="AJ15201" s="33" t="n">
        <v>1434.65974168269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2026-12-21 06:00:00+01:00</t>
        </is>
      </c>
      <c r="AJ15202" s="33" t="n">
        <v>1725.420901401443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2026-12-21 07:00:00+01:00</t>
        </is>
      </c>
      <c r="AJ15203" s="33" t="n">
        <v>1983.435759388717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2026-12-21 08:00:00+01:00</t>
        </is>
      </c>
      <c r="AJ15204" s="33" t="n">
        <v>2112.60855987867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2026-12-21 09:00:00+01:00</t>
        </is>
      </c>
      <c r="AJ15205" s="33" t="n">
        <v>2139.676488401085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2026-12-21 10:00:00+01:00</t>
        </is>
      </c>
      <c r="AJ15206" s="33" t="n">
        <v>2130.512158504657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2026-12-21 11:00:00+01:00</t>
        </is>
      </c>
      <c r="AJ15207" s="33" t="n">
        <v>2106.021239327612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2026-12-21 12:00:00+01:00</t>
        </is>
      </c>
      <c r="AJ15208" s="33" t="n">
        <v>2104.545127807098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2026-12-21 13:00:00+01:00</t>
        </is>
      </c>
      <c r="AJ15209" s="33" t="n">
        <v>2099.269606631521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2026-12-21 14:00:00+01:00</t>
        </is>
      </c>
      <c r="AJ15210" s="33" t="n">
        <v>2143.295694229078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2026-12-21 15:00:00+01:00</t>
        </is>
      </c>
      <c r="AJ15211" s="33" t="n">
        <v>2350.813427484088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2026-12-21 16:00:00+01:00</t>
        </is>
      </c>
      <c r="AJ15212" s="33" t="n">
        <v>2599.584987298137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2026-12-21 17:00:00+01:00</t>
        </is>
      </c>
      <c r="AJ15213" s="33" t="n">
        <v>2761.533336740601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2026-12-21 18:00:00+01:00</t>
        </is>
      </c>
      <c r="AJ15214" s="33" t="n">
        <v>2733.193942303246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2026-12-21 19:00:00+01:00</t>
        </is>
      </c>
      <c r="AJ15215" s="33" t="n">
        <v>2599.058052156672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2026-12-21 20:00:00+01:00</t>
        </is>
      </c>
      <c r="AJ15216" s="33" t="n">
        <v>2416.842605539483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2026-12-21 21:00:00+01:00</t>
        </is>
      </c>
      <c r="AJ15217" s="33" t="n">
        <v>2109.619355186532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2026-12-21 22:00:00+01:00</t>
        </is>
      </c>
      <c r="AJ15218" s="33" t="n">
        <v>1775.537342297789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2026-12-21 23:00:00+01:00</t>
        </is>
      </c>
      <c r="AJ15219" s="33" t="n">
        <v>1478.005809187064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2026-12-22 00:00:00+01:00</t>
        </is>
      </c>
      <c r="AJ15220" s="33" t="n">
        <v>1292.209755401919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2026-12-22 01:00:00+01:00</t>
        </is>
      </c>
      <c r="AJ15221" s="33" t="n">
        <v>1155.130347473047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2026-12-22 02:00:00+01:00</t>
        </is>
      </c>
      <c r="AJ15222" s="33" t="n">
        <v>1056.894712628976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2026-12-22 03:00:00+01:00</t>
        </is>
      </c>
      <c r="AJ15223" s="33" t="n">
        <v>1052.529688073642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2026-12-22 04:00:00+01:00</t>
        </is>
      </c>
      <c r="AJ15224" s="33" t="n">
        <v>1154.24853532791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2026-12-22 05:00:00+01:00</t>
        </is>
      </c>
      <c r="AJ15225" s="33" t="n">
        <v>1422.306220764321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2026-12-22 06:00:00+01:00</t>
        </is>
      </c>
      <c r="AJ15226" s="33" t="n">
        <v>1718.998085062689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2026-12-22 07:00:00+01:00</t>
        </is>
      </c>
      <c r="AJ15227" s="33" t="n">
        <v>1982.491492175332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2026-12-22 08:00:00+01:00</t>
        </is>
      </c>
      <c r="AJ15228" s="33" t="n">
        <v>2087.522172783346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2026-12-22 09:00:00+01:00</t>
        </is>
      </c>
      <c r="AJ15229" s="33" t="n">
        <v>2121.093774821083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2026-12-22 10:00:00+01:00</t>
        </is>
      </c>
      <c r="AJ15230" s="33" t="n">
        <v>2115.539488891328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2026-12-22 11:00:00+01:00</t>
        </is>
      </c>
      <c r="AJ15231" s="33" t="n">
        <v>2112.306254882047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2026-12-22 12:00:00+01:00</t>
        </is>
      </c>
      <c r="AJ15232" s="33" t="n">
        <v>2104.515692679217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2026-12-22 13:00:00+01:00</t>
        </is>
      </c>
      <c r="AJ15233" s="33" t="n">
        <v>2103.642293847216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2026-12-22 14:00:00+01:00</t>
        </is>
      </c>
      <c r="AJ15234" s="33" t="n">
        <v>2153.089471132392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2026-12-22 15:00:00+01:00</t>
        </is>
      </c>
      <c r="AJ15235" s="33" t="n">
        <v>2397.385904200794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2026-12-22 16:00:00+01:00</t>
        </is>
      </c>
      <c r="AJ15236" s="33" t="n">
        <v>2680.8648799904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2026-12-22 17:00:00+01:00</t>
        </is>
      </c>
      <c r="AJ15237" s="33" t="n">
        <v>2892.134552859474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2026-12-22 18:00:00+01:00</t>
        </is>
      </c>
      <c r="AJ15238" s="33" t="n">
        <v>2864.978768812468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2026-12-22 19:00:00+01:00</t>
        </is>
      </c>
      <c r="AJ15239" s="33" t="n">
        <v>2736.8963935719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2026-12-22 20:00:00+01:00</t>
        </is>
      </c>
      <c r="AJ15240" s="33" t="n">
        <v>2524.809313782999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2026-12-22 21:00:00+01:00</t>
        </is>
      </c>
      <c r="AJ15241" s="33" t="n">
        <v>2190.491000371202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2026-12-22 22:00:00+01:00</t>
        </is>
      </c>
      <c r="AJ15242" s="33" t="n">
        <v>1838.127312690173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2026-12-22 23:00:00+01:00</t>
        </is>
      </c>
      <c r="AJ15243" s="33" t="n">
        <v>1538.568148281557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2026-12-23 00:00:00+01:00</t>
        </is>
      </c>
      <c r="AJ15244" s="33" t="n">
        <v>1354.886753380486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2026-12-23 01:00:00+01:00</t>
        </is>
      </c>
      <c r="AJ15245" s="33" t="n">
        <v>1207.673071831244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2026-12-23 02:00:00+01:00</t>
        </is>
      </c>
      <c r="AJ15246" s="33" t="n">
        <v>1110.666002463572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2026-12-23 03:00:00+01:00</t>
        </is>
      </c>
      <c r="AJ15247" s="33" t="n">
        <v>1078.154870521157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2026-12-23 04:00:00+01:00</t>
        </is>
      </c>
      <c r="AJ15248" s="33" t="n">
        <v>1158.118083838865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2026-12-23 05:00:00+01:00</t>
        </is>
      </c>
      <c r="AJ15249" s="33" t="n">
        <v>1381.124012706551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2026-12-23 06:00:00+01:00</t>
        </is>
      </c>
      <c r="AJ15250" s="33" t="n">
        <v>1641.350960907809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2026-12-23 07:00:00+01:00</t>
        </is>
      </c>
      <c r="AJ15251" s="33" t="n">
        <v>1888.709484569217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2026-12-23 08:00:00+01:00</t>
        </is>
      </c>
      <c r="AJ15252" s="33" t="n">
        <v>2015.86302942331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2026-12-23 09:00:00+01:00</t>
        </is>
      </c>
      <c r="AJ15253" s="33" t="n">
        <v>2079.980719363746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2026-12-23 10:00:00+01:00</t>
        </is>
      </c>
      <c r="AJ15254" s="33" t="n">
        <v>2097.030242242636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2026-12-23 11:00:00+01:00</t>
        </is>
      </c>
      <c r="AJ15255" s="33" t="n">
        <v>2088.76841136228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2026-12-23 12:00:00+01:00</t>
        </is>
      </c>
      <c r="AJ15256" s="33" t="n">
        <v>2070.166763084552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2026-12-23 13:00:00+01:00</t>
        </is>
      </c>
      <c r="AJ15257" s="33" t="n">
        <v>2081.123861851268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2026-12-23 14:00:00+01:00</t>
        </is>
      </c>
      <c r="AJ15258" s="33" t="n">
        <v>2155.97994289931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2026-12-23 15:00:00+01:00</t>
        </is>
      </c>
      <c r="AJ15259" s="33" t="n">
        <v>2428.80841049489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2026-12-23 16:00:00+01:00</t>
        </is>
      </c>
      <c r="AJ15260" s="33" t="n">
        <v>2709.768123614335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2026-12-23 17:00:00+01:00</t>
        </is>
      </c>
      <c r="AJ15261" s="33" t="n">
        <v>2888.366795532757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2026-12-23 18:00:00+01:00</t>
        </is>
      </c>
      <c r="AJ15262" s="33" t="n">
        <v>2831.645062646517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2026-12-23 19:00:00+01:00</t>
        </is>
      </c>
      <c r="AJ15263" s="33" t="n">
        <v>2666.136246980571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2026-12-23 20:00:00+01:00</t>
        </is>
      </c>
      <c r="AJ15264" s="33" t="n">
        <v>2465.167217867534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2026-12-23 21:00:00+01:00</t>
        </is>
      </c>
      <c r="AJ15265" s="33" t="n">
        <v>2169.904652387728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2026-12-23 22:00:00+01:00</t>
        </is>
      </c>
      <c r="AJ15266" s="33" t="n">
        <v>1882.366252933541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2026-12-23 23:00:00+01:00</t>
        </is>
      </c>
      <c r="AJ15267" s="33" t="n">
        <v>1598.6716055168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2026-12-24 00:00:00+01:00</t>
        </is>
      </c>
      <c r="AJ15268" s="33" t="n">
        <v>1398.483720572547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2026-12-24 01:00:00+01:00</t>
        </is>
      </c>
      <c r="AJ15269" s="33" t="n">
        <v>1234.819952873639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2026-12-24 02:00:00+01:00</t>
        </is>
      </c>
      <c r="AJ15270" s="33" t="n">
        <v>1132.921272400358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2026-12-24 03:00:00+01:00</t>
        </is>
      </c>
      <c r="AJ15271" s="33" t="n">
        <v>1091.006834198024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2026-12-24 04:00:00+01:00</t>
        </is>
      </c>
      <c r="AJ15272" s="33" t="n">
        <v>1129.807184939165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2026-12-24 05:00:00+01:00</t>
        </is>
      </c>
      <c r="AJ15273" s="33" t="n">
        <v>1278.974856326145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2026-12-24 06:00:00+01:00</t>
        </is>
      </c>
      <c r="AJ15274" s="33" t="n">
        <v>1486.259011914782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2026-12-24 07:00:00+01:00</t>
        </is>
      </c>
      <c r="AJ15275" s="33" t="n">
        <v>1707.465451694203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2026-12-24 08:00:00+01:00</t>
        </is>
      </c>
      <c r="AJ15276" s="33" t="n">
        <v>1867.803158968754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2026-12-24 09:00:00+01:00</t>
        </is>
      </c>
      <c r="AJ15277" s="33" t="n">
        <v>1962.253028788604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2026-12-24 10:00:00+01:00</t>
        </is>
      </c>
      <c r="AJ15278" s="33" t="n">
        <v>1976.982889041936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2026-12-24 11:00:00+01:00</t>
        </is>
      </c>
      <c r="AJ15279" s="33" t="n">
        <v>1910.630025926318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2026-12-24 12:00:00+01:00</t>
        </is>
      </c>
      <c r="AJ15280" s="33" t="n">
        <v>1827.670887568401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2026-12-24 13:00:00+01:00</t>
        </is>
      </c>
      <c r="AJ15281" s="33" t="n">
        <v>1789.646138198797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2026-12-24 14:00:00+01:00</t>
        </is>
      </c>
      <c r="AJ15282" s="33" t="n">
        <v>1868.162823992534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2026-12-24 15:00:00+01:00</t>
        </is>
      </c>
      <c r="AJ15283" s="33" t="n">
        <v>2196.009338362151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2026-12-24 16:00:00+01:00</t>
        </is>
      </c>
      <c r="AJ15284" s="33" t="n">
        <v>2556.554062438264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2026-12-24 17:00:00+01:00</t>
        </is>
      </c>
      <c r="AJ15285" s="33" t="n">
        <v>2816.955462082322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2026-12-24 18:00:00+01:00</t>
        </is>
      </c>
      <c r="AJ15286" s="33" t="n">
        <v>2804.754510490453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2026-12-24 19:00:00+01:00</t>
        </is>
      </c>
      <c r="AJ15287" s="33" t="n">
        <v>2686.970712156078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2026-12-24 20:00:00+01:00</t>
        </is>
      </c>
      <c r="AJ15288" s="33" t="n">
        <v>2538.201872761733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2026-12-24 21:00:00+01:00</t>
        </is>
      </c>
      <c r="AJ15289" s="33" t="n">
        <v>2325.035970766151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2026-12-24 22:00:00+01:00</t>
        </is>
      </c>
      <c r="AJ15290" s="33" t="n">
        <v>2075.479221564241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2026-12-24 23:00:00+01:00</t>
        </is>
      </c>
      <c r="AJ15291" s="33" t="n">
        <v>1780.681914591875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2026-12-25 00:00:00+01:00</t>
        </is>
      </c>
      <c r="AJ15292" s="33" t="n">
        <v>1439.081153887257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2026-12-25 01:00:00+01:00</t>
        </is>
      </c>
      <c r="AJ15293" s="33" t="n">
        <v>1258.126838446731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2026-12-25 02:00:00+01:00</t>
        </is>
      </c>
      <c r="AJ15294" s="33" t="n">
        <v>1164.589957269812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2026-12-25 03:00:00+01:00</t>
        </is>
      </c>
      <c r="AJ15295" s="33" t="n">
        <v>1128.61239478978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2026-12-25 04:00:00+01:00</t>
        </is>
      </c>
      <c r="AJ15296" s="33" t="n">
        <v>1167.474739739333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2026-12-25 05:00:00+01:00</t>
        </is>
      </c>
      <c r="AJ15297" s="33" t="n">
        <v>1282.336568234912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2026-12-25 06:00:00+01:00</t>
        </is>
      </c>
      <c r="AJ15298" s="33" t="n">
        <v>1431.501688930069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2026-12-25 07:00:00+01:00</t>
        </is>
      </c>
      <c r="AJ15299" s="33" t="n">
        <v>1599.149104336811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2026-12-25 08:00:00+01:00</t>
        </is>
      </c>
      <c r="AJ15300" s="33" t="n">
        <v>1726.328020324172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2026-12-25 09:00:00+01:00</t>
        </is>
      </c>
      <c r="AJ15301" s="33" t="n">
        <v>1799.813330187697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2026-12-25 10:00:00+01:00</t>
        </is>
      </c>
      <c r="AJ15302" s="33" t="n">
        <v>1806.881081355188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2026-12-25 11:00:00+01:00</t>
        </is>
      </c>
      <c r="AJ15303" s="33" t="n">
        <v>1766.561586153056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2026-12-25 12:00:00+01:00</t>
        </is>
      </c>
      <c r="AJ15304" s="33" t="n">
        <v>1736.412875912902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2026-12-25 13:00:00+01:00</t>
        </is>
      </c>
      <c r="AJ15305" s="33" t="n">
        <v>1739.207293934164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2026-12-25 14:00:00+01:00</t>
        </is>
      </c>
      <c r="AJ15306" s="33" t="n">
        <v>1827.60794619726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2026-12-25 15:00:00+01:00</t>
        </is>
      </c>
      <c r="AJ15307" s="33" t="n">
        <v>2099.197328682475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2026-12-25 16:00:00+01:00</t>
        </is>
      </c>
      <c r="AJ15308" s="33" t="n">
        <v>2410.983907571853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2026-12-25 17:00:00+01:00</t>
        </is>
      </c>
      <c r="AJ15309" s="33" t="n">
        <v>2665.76884131876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2026-12-25 18:00:00+01:00</t>
        </is>
      </c>
      <c r="AJ15310" s="33" t="n">
        <v>2699.486063589149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2026-12-25 19:00:00+01:00</t>
        </is>
      </c>
      <c r="AJ15311" s="33" t="n">
        <v>2597.286506527872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2026-12-25 20:00:00+01:00</t>
        </is>
      </c>
      <c r="AJ15312" s="33" t="n">
        <v>2406.221582099513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2026-12-25 21:00:00+01:00</t>
        </is>
      </c>
      <c r="AJ15313" s="33" t="n">
        <v>2148.114473367046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2026-12-25 22:00:00+01:00</t>
        </is>
      </c>
      <c r="AJ15314" s="33" t="n">
        <v>1864.792320311608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2026-12-25 23:00:00+01:00</t>
        </is>
      </c>
      <c r="AJ15315" s="33" t="n">
        <v>1564.84123973235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2026-12-26 00:00:00+01:00</t>
        </is>
      </c>
      <c r="AJ15316" s="33" t="n">
        <v>1372.823929405574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2026-12-26 01:00:00+01:00</t>
        </is>
      </c>
      <c r="AJ15317" s="33" t="n">
        <v>1185.896604655051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2026-12-26 02:00:00+01:00</t>
        </is>
      </c>
      <c r="AJ15318" s="33" t="n">
        <v>1091.205423117618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2026-12-26 03:00:00+01:00</t>
        </is>
      </c>
      <c r="AJ15319" s="33" t="n">
        <v>1058.55670925523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2026-12-26 04:00:00+01:00</t>
        </is>
      </c>
      <c r="AJ15320" s="33" t="n">
        <v>1137.012041153022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2026-12-26 05:00:00+01:00</t>
        </is>
      </c>
      <c r="AJ15321" s="33" t="n">
        <v>1320.986849352422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2026-12-26 06:00:00+01:00</t>
        </is>
      </c>
      <c r="AJ15322" s="33" t="n">
        <v>1522.547351660734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2026-12-26 07:00:00+01:00</t>
        </is>
      </c>
      <c r="AJ15323" s="33" t="n">
        <v>1718.485438721056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2026-12-26 08:00:00+01:00</t>
        </is>
      </c>
      <c r="AJ15324" s="33" t="n">
        <v>1857.267362705726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2026-12-26 09:00:00+01:00</t>
        </is>
      </c>
      <c r="AJ15325" s="33" t="n">
        <v>1940.639694671264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2026-12-26 10:00:00+01:00</t>
        </is>
      </c>
      <c r="AJ15326" s="33" t="n">
        <v>1986.733237009732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2026-12-26 11:00:00+01:00</t>
        </is>
      </c>
      <c r="AJ15327" s="33" t="n">
        <v>1986.590025483068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2026-12-26 12:00:00+01:00</t>
        </is>
      </c>
      <c r="AJ15328" s="33" t="n">
        <v>1967.268460900225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2026-12-26 13:00:00+01:00</t>
        </is>
      </c>
      <c r="AJ15329" s="33" t="n">
        <v>1942.789342472861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2026-12-26 14:00:00+01:00</t>
        </is>
      </c>
      <c r="AJ15330" s="33" t="n">
        <v>1976.639557287446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2026-12-26 15:00:00+01:00</t>
        </is>
      </c>
      <c r="AJ15331" s="33" t="n">
        <v>2183.153773012667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2026-12-26 16:00:00+01:00</t>
        </is>
      </c>
      <c r="AJ15332" s="33" t="n">
        <v>2448.706632108738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2026-12-26 17:00:00+01:00</t>
        </is>
      </c>
      <c r="AJ15333" s="33" t="n">
        <v>2653.364437585205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2026-12-26 18:00:00+01:00</t>
        </is>
      </c>
      <c r="AJ15334" s="33" t="n">
        <v>2666.062478691376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2026-12-26 19:00:00+01:00</t>
        </is>
      </c>
      <c r="AJ15335" s="33" t="n">
        <v>2542.779170258641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2026-12-26 20:00:00+01:00</t>
        </is>
      </c>
      <c r="AJ15336" s="33" t="n">
        <v>2336.045194587371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2026-12-26 21:00:00+01:00</t>
        </is>
      </c>
      <c r="AJ15337" s="33" t="n">
        <v>2033.380984791379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2026-12-26 22:00:00+01:00</t>
        </is>
      </c>
      <c r="AJ15338" s="33" t="n">
        <v>1726.417608778533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2026-12-26 23:00:00+01:00</t>
        </is>
      </c>
      <c r="AJ15339" s="33" t="n">
        <v>1446.129120542844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2026-12-27 00:00:00+01:00</t>
        </is>
      </c>
      <c r="AJ15340" s="33" t="n">
        <v>1239.737906250863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2026-12-27 01:00:00+01:00</t>
        </is>
      </c>
      <c r="AJ15341" s="33" t="n">
        <v>1124.578022739703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2026-12-27 02:00:00+01:00</t>
        </is>
      </c>
      <c r="AJ15342" s="33" t="n">
        <v>1082.031523424102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2026-12-27 03:00:00+01:00</t>
        </is>
      </c>
      <c r="AJ15343" s="33" t="n">
        <v>1099.988151520074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2026-12-27 04:00:00+01:00</t>
        </is>
      </c>
      <c r="AJ15344" s="33" t="n">
        <v>1181.180122135406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2026-12-27 05:00:00+01:00</t>
        </is>
      </c>
      <c r="AJ15345" s="33" t="n">
        <v>1354.228147085878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2026-12-27 06:00:00+01:00</t>
        </is>
      </c>
      <c r="AJ15346" s="33" t="n">
        <v>1567.069566496092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2026-12-27 07:00:00+01:00</t>
        </is>
      </c>
      <c r="AJ15347" s="33" t="n">
        <v>1780.630852236541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2026-12-27 08:00:00+01:00</t>
        </is>
      </c>
      <c r="AJ15348" s="33" t="n">
        <v>1917.765910527412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2026-12-27 09:00:00+01:00</t>
        </is>
      </c>
      <c r="AJ15349" s="33" t="n">
        <v>1982.627621319461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2026-12-27 10:00:00+01:00</t>
        </is>
      </c>
      <c r="AJ15350" s="33" t="n">
        <v>1979.330943165446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2026-12-27 11:00:00+01:00</t>
        </is>
      </c>
      <c r="AJ15351" s="33" t="n">
        <v>1939.107606498654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2026-12-27 12:00:00+01:00</t>
        </is>
      </c>
      <c r="AJ15352" s="33" t="n">
        <v>1899.007427901879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2026-12-27 13:00:00+01:00</t>
        </is>
      </c>
      <c r="AJ15353" s="33" t="n">
        <v>1871.533925180333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2026-12-27 14:00:00+01:00</t>
        </is>
      </c>
      <c r="AJ15354" s="33" t="n">
        <v>1911.940183618187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2026-12-27 15:00:00+01:00</t>
        </is>
      </c>
      <c r="AJ15355" s="33" t="n">
        <v>2150.35414640475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2026-12-27 16:00:00+01:00</t>
        </is>
      </c>
      <c r="AJ15356" s="33" t="n">
        <v>2446.061587932669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2026-12-27 17:00:00+01:00</t>
        </is>
      </c>
      <c r="AJ15357" s="33" t="n">
        <v>2673.584742222771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2026-12-27 18:00:00+01:00</t>
        </is>
      </c>
      <c r="AJ15358" s="33" t="n">
        <v>2660.353258421232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2026-12-27 19:00:00+01:00</t>
        </is>
      </c>
      <c r="AJ15359" s="33" t="n">
        <v>2499.798116135149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2026-12-27 20:00:00+01:00</t>
        </is>
      </c>
      <c r="AJ15360" s="33" t="n">
        <v>2246.132638807909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2026-12-27 21:00:00+01:00</t>
        </is>
      </c>
      <c r="AJ15361" s="33" t="n">
        <v>1922.680589811676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2026-12-27 22:00:00+01:00</t>
        </is>
      </c>
      <c r="AJ15362" s="33" t="n">
        <v>1631.839468419251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2026-12-27 23:00:00+01:00</t>
        </is>
      </c>
      <c r="AJ15363" s="33" t="n">
        <v>1391.408975205406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2026-12-28 00:00:00+01:00</t>
        </is>
      </c>
      <c r="AJ15364" s="33" t="n">
        <v>1331.855304065359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2026-12-28 01:00:00+01:00</t>
        </is>
      </c>
      <c r="AJ15365" s="33" t="n">
        <v>1221.117902209773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2026-12-28 02:00:00+01:00</t>
        </is>
      </c>
      <c r="AJ15366" s="33" t="n">
        <v>1171.187316454713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2026-12-28 03:00:00+01:00</t>
        </is>
      </c>
      <c r="AJ15367" s="33" t="n">
        <v>1159.202345586294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2026-12-28 04:00:00+01:00</t>
        </is>
      </c>
      <c r="AJ15368" s="33" t="n">
        <v>1233.058013920132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2026-12-28 05:00:00+01:00</t>
        </is>
      </c>
      <c r="AJ15369" s="33" t="n">
        <v>1416.35387355227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2026-12-28 06:00:00+01:00</t>
        </is>
      </c>
      <c r="AJ15370" s="33" t="n">
        <v>1651.040955056737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2026-12-28 07:00:00+01:00</t>
        </is>
      </c>
      <c r="AJ15371" s="33" t="n">
        <v>1870.334816988894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2026-12-28 08:00:00+01:00</t>
        </is>
      </c>
      <c r="AJ15372" s="33" t="n">
        <v>2042.253919170588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2026-12-28 09:00:00+01:00</t>
        </is>
      </c>
      <c r="AJ15373" s="33" t="n">
        <v>2153.841686609891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2026-12-28 10:00:00+01:00</t>
        </is>
      </c>
      <c r="AJ15374" s="33" t="n">
        <v>2196.51470229042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2026-12-28 11:00:00+01:00</t>
        </is>
      </c>
      <c r="AJ15375" s="33" t="n">
        <v>2160.307939963775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2026-12-28 12:00:00+01:00</t>
        </is>
      </c>
      <c r="AJ15376" s="33" t="n">
        <v>2098.738974325726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2026-12-28 13:00:00+01:00</t>
        </is>
      </c>
      <c r="AJ15377" s="33" t="n">
        <v>2078.387207942948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2026-12-28 14:00:00+01:00</t>
        </is>
      </c>
      <c r="AJ15378" s="33" t="n">
        <v>2145.830915741633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2026-12-28 15:00:00+01:00</t>
        </is>
      </c>
      <c r="AJ15379" s="33" t="n">
        <v>2406.891775334134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2026-12-28 16:00:00+01:00</t>
        </is>
      </c>
      <c r="AJ15380" s="33" t="n">
        <v>2696.480593352422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2026-12-28 17:00:00+01:00</t>
        </is>
      </c>
      <c r="AJ15381" s="33" t="n">
        <v>2886.739729473218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2026-12-28 18:00:00+01:00</t>
        </is>
      </c>
      <c r="AJ15382" s="33" t="n">
        <v>2853.976096250056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2026-12-28 19:00:00+01:00</t>
        </is>
      </c>
      <c r="AJ15383" s="33" t="n">
        <v>2677.940704909533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2026-12-28 20:00:00+01:00</t>
        </is>
      </c>
      <c r="AJ15384" s="33" t="n">
        <v>2403.830326645077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2026-12-28 21:00:00+01:00</t>
        </is>
      </c>
      <c r="AJ15385" s="33" t="n">
        <v>2051.93374635779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2026-12-28 22:00:00+01:00</t>
        </is>
      </c>
      <c r="AJ15386" s="33" t="n">
        <v>1692.919337613916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2026-12-28 23:00:00+01:00</t>
        </is>
      </c>
      <c r="AJ15387" s="33" t="n">
        <v>1401.748869375177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2026-12-29 00:00:00+01:00</t>
        </is>
      </c>
      <c r="AJ15388" s="33" t="n">
        <v>1232.3771862608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2026-12-29 01:00:00+01:00</t>
        </is>
      </c>
      <c r="AJ15389" s="33" t="n">
        <v>1123.449285744091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2026-12-29 02:00:00+01:00</t>
        </is>
      </c>
      <c r="AJ15390" s="33" t="n">
        <v>1074.31861951421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2026-12-29 03:00:00+01:00</t>
        </is>
      </c>
      <c r="AJ15391" s="33" t="n">
        <v>1074.260152256808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2026-12-29 04:00:00+01:00</t>
        </is>
      </c>
      <c r="AJ15392" s="33" t="n">
        <v>1163.03397131863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2026-12-29 05:00:00+01:00</t>
        </is>
      </c>
      <c r="AJ15393" s="33" t="n">
        <v>1377.361078361537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2026-12-29 06:00:00+01:00</t>
        </is>
      </c>
      <c r="AJ15394" s="33" t="n">
        <v>1634.35858757167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2026-12-29 07:00:00+01:00</t>
        </is>
      </c>
      <c r="AJ15395" s="33" t="n">
        <v>1882.019695147667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2026-12-29 08:00:00+01:00</t>
        </is>
      </c>
      <c r="AJ15396" s="33" t="n">
        <v>2023.200304124012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2026-12-29 09:00:00+01:00</t>
        </is>
      </c>
      <c r="AJ15397" s="33" t="n">
        <v>2098.343037652515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2026-12-29 10:00:00+01:00</t>
        </is>
      </c>
      <c r="AJ15398" s="33" t="n">
        <v>2085.504443791977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2026-12-29 11:00:00+01:00</t>
        </is>
      </c>
      <c r="AJ15399" s="33" t="n">
        <v>2038.169556435678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2026-12-29 12:00:00+01:00</t>
        </is>
      </c>
      <c r="AJ15400" s="33" t="n">
        <v>1992.75779728061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2026-12-29 13:00:00+01:00</t>
        </is>
      </c>
      <c r="AJ15401" s="33" t="n">
        <v>1991.979629207644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2026-12-29 14:00:00+01:00</t>
        </is>
      </c>
      <c r="AJ15402" s="33" t="n">
        <v>2085.534446621415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2026-12-29 15:00:00+01:00</t>
        </is>
      </c>
      <c r="AJ15403" s="33" t="n">
        <v>2386.469186841553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2026-12-29 16:00:00+01:00</t>
        </is>
      </c>
      <c r="AJ15404" s="33" t="n">
        <v>2735.013940751824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2026-12-29 17:00:00+01:00</t>
        </is>
      </c>
      <c r="AJ15405" s="33" t="n">
        <v>2993.877665382388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2026-12-29 18:00:00+01:00</t>
        </is>
      </c>
      <c r="AJ15406" s="33" t="n">
        <v>3015.308851977545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2026-12-29 19:00:00+01:00</t>
        </is>
      </c>
      <c r="AJ15407" s="33" t="n">
        <v>2878.320841434944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2026-12-29 20:00:00+01:00</t>
        </is>
      </c>
      <c r="AJ15408" s="33" t="n">
        <v>2594.780645138526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2026-12-29 21:00:00+01:00</t>
        </is>
      </c>
      <c r="AJ15409" s="33" t="n">
        <v>2192.867479035714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2026-12-29 22:00:00+01:00</t>
        </is>
      </c>
      <c r="AJ15410" s="33" t="n">
        <v>1793.946930681203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2026-12-29 23:00:00+01:00</t>
        </is>
      </c>
      <c r="AJ15411" s="33" t="n">
        <v>1482.497973179878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2026-12-30 00:00:00+01:00</t>
        </is>
      </c>
      <c r="AJ15412" s="33" t="n">
        <v>1268.999382257931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2026-12-30 01:00:00+01:00</t>
        </is>
      </c>
      <c r="AJ15413" s="33" t="n">
        <v>1146.580788953844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2026-12-30 02:00:00+01:00</t>
        </is>
      </c>
      <c r="AJ15414" s="33" t="n">
        <v>1094.690216632769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2026-12-30 03:00:00+01:00</t>
        </is>
      </c>
      <c r="AJ15415" s="33" t="n">
        <v>1104.572559093218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2026-12-30 04:00:00+01:00</t>
        </is>
      </c>
      <c r="AJ15416" s="33" t="n">
        <v>1183.758771459663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2026-12-30 05:00:00+01:00</t>
        </is>
      </c>
      <c r="AJ15417" s="33" t="n">
        <v>1385.774207700233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2026-12-30 06:00:00+01:00</t>
        </is>
      </c>
      <c r="AJ15418" s="33" t="n">
        <v>1632.969332156232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2026-12-30 07:00:00+01:00</t>
        </is>
      </c>
      <c r="AJ15419" s="33" t="n">
        <v>1877.399567808671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2026-12-30 08:00:00+01:00</t>
        </is>
      </c>
      <c r="AJ15420" s="33" t="n">
        <v>2024.37773186051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2026-12-30 09:00:00+01:00</t>
        </is>
      </c>
      <c r="AJ15421" s="33" t="n">
        <v>2091.616238619998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2026-12-30 10:00:00+01:00</t>
        </is>
      </c>
      <c r="AJ15422" s="33" t="n">
        <v>2083.098717849254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2026-12-30 11:00:00+01:00</t>
        </is>
      </c>
      <c r="AJ15423" s="33" t="n">
        <v>2035.211675050537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2026-12-30 12:00:00+01:00</t>
        </is>
      </c>
      <c r="AJ15424" s="33" t="n">
        <v>1988.756831335107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2026-12-30 13:00:00+01:00</t>
        </is>
      </c>
      <c r="AJ15425" s="33" t="n">
        <v>1971.959428516196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2026-12-30 14:00:00+01:00</t>
        </is>
      </c>
      <c r="AJ15426" s="33" t="n">
        <v>2028.536316081701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2026-12-30 15:00:00+01:00</t>
        </is>
      </c>
      <c r="AJ15427" s="33" t="n">
        <v>2307.39200143768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2026-12-30 16:00:00+01:00</t>
        </is>
      </c>
      <c r="AJ15428" s="33" t="n">
        <v>2647.882327900818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2026-12-30 17:00:00+01:00</t>
        </is>
      </c>
      <c r="AJ15429" s="33" t="n">
        <v>2896.374638130174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2026-12-30 18:00:00+01:00</t>
        </is>
      </c>
      <c r="AJ15430" s="33" t="n">
        <v>2861.643473444745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2026-12-30 19:00:00+01:00</t>
        </is>
      </c>
      <c r="AJ15431" s="33" t="n">
        <v>2682.710434136802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2026-12-30 20:00:00+01:00</t>
        </is>
      </c>
      <c r="AJ15432" s="33" t="n">
        <v>2476.354640505468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2026-12-30 21:00:00+01:00</t>
        </is>
      </c>
      <c r="AJ15433" s="33" t="n">
        <v>2233.442116059253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2026-12-30 22:00:00+01:00</t>
        </is>
      </c>
      <c r="AJ15434" s="33" t="n">
        <v>1990.818419503208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2026-12-30 23:00:00+01:00</t>
        </is>
      </c>
      <c r="AJ15435" s="33" t="n">
        <v>1620.014808292495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2026-12-31 00:00:00+01:00</t>
        </is>
      </c>
      <c r="AJ15436" s="33" t="n">
        <v>1327.999346662649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2026-12-31 01:00:00+01:00</t>
        </is>
      </c>
      <c r="AJ15437" s="33" t="n">
        <v>1070.944275625736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2026-12-31 02:00:00+01:00</t>
        </is>
      </c>
      <c r="AJ15438" s="33" t="n">
        <v>1017.26321101972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2026-12-31 03:00:00+01:00</t>
        </is>
      </c>
      <c r="AJ15439" s="33" t="n">
        <v>1048.747744296948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2026-12-31 04:00:00+01:00</t>
        </is>
      </c>
      <c r="AJ15440" s="33" t="n">
        <v>1182.028591609733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2026-12-31 05:00:00+01:00</t>
        </is>
      </c>
      <c r="AJ15441" s="33" t="n">
        <v>1395.887451605403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2026-12-31 06:00:00+01:00</t>
        </is>
      </c>
      <c r="AJ15442" s="33" t="n">
        <v>1624.104579617723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2026-12-31 07:00:00+01:00</t>
        </is>
      </c>
      <c r="AJ15443" s="33" t="n">
        <v>1840.20765294699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2026-12-31 08:00:00+01:00</t>
        </is>
      </c>
      <c r="AJ15444" s="33" t="n">
        <v>1991.666138393916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2026-12-31 09:00:00+01:00</t>
        </is>
      </c>
      <c r="AJ15445" s="33" t="n">
        <v>2059.433401325723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2026-12-31 10:00:00+01:00</t>
        </is>
      </c>
      <c r="AJ15446" s="33" t="n">
        <v>2055.546082039599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2026-12-31 11:00:00+01:00</t>
        </is>
      </c>
      <c r="AJ15447" s="33" t="n">
        <v>2045.607433540172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2026-12-31 12:00:00+01:00</t>
        </is>
      </c>
      <c r="AJ15448" s="33" t="n">
        <v>2047.028703961764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2026-12-31 13:00:00+01:00</t>
        </is>
      </c>
      <c r="AJ15449" s="33" t="n">
        <v>2050.101002685711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2026-12-31 14:00:00+01:00</t>
        </is>
      </c>
      <c r="AJ15450" s="33" t="n">
        <v>2051.834727098607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2026-12-31 15:00:00+01:00</t>
        </is>
      </c>
      <c r="AJ15451" s="33" t="n">
        <v>2282.457489142505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2026-12-31 16:00:00+01:00</t>
        </is>
      </c>
      <c r="AJ15452" s="33" t="n">
        <v>2574.625158975264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2026-12-31 17:00:00+01:00</t>
        </is>
      </c>
      <c r="AJ15453" s="33" t="n">
        <v>2802.59293089773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2026-12-31 18:00:00+01:00</t>
        </is>
      </c>
      <c r="AJ15454" s="33" t="n">
        <v>2744.991609368468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2026-12-31 19:00:00+01:00</t>
        </is>
      </c>
      <c r="AJ15455" s="33" t="n">
        <v>2548.481669151711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2026-12-31 20:00:00+01:00</t>
        </is>
      </c>
      <c r="AJ15456" s="33" t="n">
        <v>2349.194675723438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2026-12-31 21:00:00+01:00</t>
        </is>
      </c>
      <c r="AJ15457" s="33" t="n">
        <v>2274.324457341372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2026-12-31 22:00:00+01:00</t>
        </is>
      </c>
      <c r="AJ15458" s="33" t="n">
        <v>2258.202703641167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2026-12-31 23:00:00+01:00</t>
        </is>
      </c>
      <c r="AJ15459" s="33" t="n">
        <v>2138.18811006685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2027-01-01 00:00:00+01:00</t>
        </is>
      </c>
      <c r="AJ15460" s="33" t="n">
        <v>1833.30184167188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2027-01-01 01:00:00+01:00</t>
        </is>
      </c>
      <c r="AJ15461" s="33" t="n">
        <v>1573.586170777689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2027-01-01 02:00:00+01:00</t>
        </is>
      </c>
      <c r="AJ15462" s="33" t="n">
        <v>1422.417086437185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2027-01-01 03:00:00+01:00</t>
        </is>
      </c>
      <c r="AJ15463" s="33" t="n">
        <v>1325.642289952195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2027-01-01 04:00:00+01:00</t>
        </is>
      </c>
      <c r="AJ15464" s="33" t="n">
        <v>1276.671901712009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2027-01-01 05:00:00+01:00</t>
        </is>
      </c>
      <c r="AJ15465" s="33" t="n">
        <v>1301.708087342493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2027-01-01 06:00:00+01:00</t>
        </is>
      </c>
      <c r="AJ15466" s="33" t="n">
        <v>1328.397592977589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2027-01-01 07:00:00+01:00</t>
        </is>
      </c>
      <c r="AJ15467" s="33" t="n">
        <v>1386.906931237923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2027-01-01 08:00:00+01:00</t>
        </is>
      </c>
      <c r="AJ15468" s="33" t="n">
        <v>1445.421900835555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2027-01-01 09:00:00+01:00</t>
        </is>
      </c>
      <c r="AJ15469" s="33" t="n">
        <v>1512.248191648934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2027-01-01 10:00:00+01:00</t>
        </is>
      </c>
      <c r="AJ15470" s="33" t="n">
        <v>1584.799950598761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2027-01-01 11:00:00+01:00</t>
        </is>
      </c>
      <c r="AJ15471" s="33" t="n">
        <v>1606.153582100696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2027-01-01 12:00:00+01:00</t>
        </is>
      </c>
      <c r="AJ15472" s="33" t="n">
        <v>1636.897862532813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2027-01-01 13:00:00+01:00</t>
        </is>
      </c>
      <c r="AJ15473" s="33" t="n">
        <v>1674.675700444735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2027-01-01 14:00:00+01:00</t>
        </is>
      </c>
      <c r="AJ15474" s="33" t="n">
        <v>1803.982990951501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2027-01-01 15:00:00+01:00</t>
        </is>
      </c>
      <c r="AJ15475" s="33" t="n">
        <v>2149.757890908648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2027-01-01 16:00:00+01:00</t>
        </is>
      </c>
      <c r="AJ15476" s="33" t="n">
        <v>2577.025682207269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2027-01-01 17:00:00+01:00</t>
        </is>
      </c>
      <c r="AJ15477" s="33" t="n">
        <v>2909.787931627141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2027-01-01 18:00:00+01:00</t>
        </is>
      </c>
      <c r="AJ15478" s="33" t="n">
        <v>2973.43853890421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2027-01-01 19:00:00+01:00</t>
        </is>
      </c>
      <c r="AJ15479" s="33" t="n">
        <v>2830.756734728209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2027-01-01 20:00:00+01:00</t>
        </is>
      </c>
      <c r="AJ15480" s="33" t="n">
        <v>2613.896045076625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2027-01-01 21:00:00+01:00</t>
        </is>
      </c>
      <c r="AJ15481" s="33" t="n">
        <v>2303.552755849708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2027-01-01 22:00:00+01:00</t>
        </is>
      </c>
      <c r="AJ15482" s="33" t="n">
        <v>1948.685828758954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2027-01-01 23:00:00+01:00</t>
        </is>
      </c>
      <c r="AJ15483" s="33" t="n">
        <v>1615.984730411597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2027-01-02 00:00:00+01:00</t>
        </is>
      </c>
      <c r="AJ15484" s="33" t="n">
        <v>1406.752433394342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2027-01-02 01:00:00+01:00</t>
        </is>
      </c>
      <c r="AJ15485" s="33" t="n">
        <v>1285.671283981259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2027-01-02 02:00:00+01:00</t>
        </is>
      </c>
      <c r="AJ15486" s="33" t="n">
        <v>1207.334428867602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2027-01-02 03:00:00+01:00</t>
        </is>
      </c>
      <c r="AJ15487" s="33" t="n">
        <v>1153.141259883185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2027-01-02 04:00:00+01:00</t>
        </is>
      </c>
      <c r="AJ15488" s="33" t="n">
        <v>1178.75135135619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2027-01-02 05:00:00+01:00</t>
        </is>
      </c>
      <c r="AJ15489" s="33" t="n">
        <v>1314.088336416994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2027-01-02 06:00:00+01:00</t>
        </is>
      </c>
      <c r="AJ15490" s="33" t="n">
        <v>1484.480255273042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2027-01-02 07:00:00+01:00</t>
        </is>
      </c>
      <c r="AJ15491" s="33" t="n">
        <v>1681.741854694895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2027-01-02 08:00:00+01:00</t>
        </is>
      </c>
      <c r="AJ15492" s="33" t="n">
        <v>1828.664703121181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2027-01-02 09:00:00+01:00</t>
        </is>
      </c>
      <c r="AJ15493" s="33" t="n">
        <v>1932.09582216653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2027-01-02 10:00:00+01:00</t>
        </is>
      </c>
      <c r="AJ15494" s="33" t="n">
        <v>1957.873528242177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2027-01-02 11:00:00+01:00</t>
        </is>
      </c>
      <c r="AJ15495" s="33" t="n">
        <v>1945.196756961635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2027-01-02 12:00:00+01:00</t>
        </is>
      </c>
      <c r="AJ15496" s="33" t="n">
        <v>1922.684298239915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2027-01-02 13:00:00+01:00</t>
        </is>
      </c>
      <c r="AJ15497" s="33" t="n">
        <v>1950.530053882163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2027-01-02 14:00:00+01:00</t>
        </is>
      </c>
      <c r="AJ15498" s="33" t="n">
        <v>2023.78103290516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2027-01-02 15:00:00+01:00</t>
        </is>
      </c>
      <c r="AJ15499" s="33" t="n">
        <v>2315.393103084365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2027-01-02 16:00:00+01:00</t>
        </is>
      </c>
      <c r="AJ15500" s="33" t="n">
        <v>2661.007537299264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2027-01-02 17:00:00+01:00</t>
        </is>
      </c>
      <c r="AJ15501" s="33" t="n">
        <v>2948.701241752749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2027-01-02 18:00:00+01:00</t>
        </is>
      </c>
      <c r="AJ15502" s="33" t="n">
        <v>2967.708747755518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2027-01-02 19:00:00+01:00</t>
        </is>
      </c>
      <c r="AJ15503" s="33" t="n">
        <v>2793.758214452745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2027-01-02 20:00:00+01:00</t>
        </is>
      </c>
      <c r="AJ15504" s="33" t="n">
        <v>2530.435488131665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2027-01-02 21:00:00+01:00</t>
        </is>
      </c>
      <c r="AJ15505" s="33" t="n">
        <v>2161.373477668994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2027-01-02 22:00:00+01:00</t>
        </is>
      </c>
      <c r="AJ15506" s="33" t="n">
        <v>1819.183430461077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2027-01-02 23:00:00+01:00</t>
        </is>
      </c>
      <c r="AJ15507" s="33" t="n">
        <v>1475.61756914227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2027-01-03 00:00:00+01:00</t>
        </is>
      </c>
      <c r="AJ15508" s="33" t="n">
        <v>1285.11022016851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2027-01-03 01:00:00+01:00</t>
        </is>
      </c>
      <c r="AJ15509" s="33" t="n">
        <v>1121.750977676969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2027-01-03 02:00:00+01:00</t>
        </is>
      </c>
      <c r="AJ15510" s="33" t="n">
        <v>1056.595364941775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2027-01-03 03:00:00+01:00</t>
        </is>
      </c>
      <c r="AJ15511" s="33" t="n">
        <v>1042.45852526543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2027-01-03 04:00:00+01:00</t>
        </is>
      </c>
      <c r="AJ15512" s="33" t="n">
        <v>1120.824512681653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2027-01-03 05:00:00+01:00</t>
        </is>
      </c>
      <c r="AJ15513" s="33" t="n">
        <v>1337.606583193206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2027-01-03 06:00:00+01:00</t>
        </is>
      </c>
      <c r="AJ15514" s="33" t="n">
        <v>1607.433581982425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2027-01-03 07:00:00+01:00</t>
        </is>
      </c>
      <c r="AJ15515" s="33" t="n">
        <v>1874.398011850218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2027-01-03 08:00:00+01:00</t>
        </is>
      </c>
      <c r="AJ15516" s="33" t="n">
        <v>2047.846903360604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2027-01-03 09:00:00+01:00</t>
        </is>
      </c>
      <c r="AJ15517" s="33" t="n">
        <v>2143.441289593761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2027-01-03 10:00:00+01:00</t>
        </is>
      </c>
      <c r="AJ15518" s="33" t="n">
        <v>2174.919909471525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2027-01-03 11:00:00+01:00</t>
        </is>
      </c>
      <c r="AJ15519" s="33" t="n">
        <v>2151.978802856117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2027-01-03 12:00:00+01:00</t>
        </is>
      </c>
      <c r="AJ15520" s="33" t="n">
        <v>2118.493450648208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2027-01-03 13:00:00+01:00</t>
        </is>
      </c>
      <c r="AJ15521" s="33" t="n">
        <v>2096.372613721828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2027-01-03 14:00:00+01:00</t>
        </is>
      </c>
      <c r="AJ15522" s="33" t="n">
        <v>2149.768300320169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2027-01-03 15:00:00+01:00</t>
        </is>
      </c>
      <c r="AJ15523" s="33" t="n">
        <v>2396.85798488262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2027-01-03 16:00:00+01:00</t>
        </is>
      </c>
      <c r="AJ15524" s="33" t="n">
        <v>2690.975148369847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2027-01-03 17:00:00+01:00</t>
        </is>
      </c>
      <c r="AJ15525" s="33" t="n">
        <v>2913.660004251368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2027-01-03 18:00:00+01:00</t>
        </is>
      </c>
      <c r="AJ15526" s="33" t="n">
        <v>2885.051272883979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2027-01-03 19:00:00+01:00</t>
        </is>
      </c>
      <c r="AJ15527" s="33" t="n">
        <v>2696.466416441962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2027-01-03 20:00:00+01:00</t>
        </is>
      </c>
      <c r="AJ15528" s="33" t="n">
        <v>2400.953936842457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2027-01-03 21:00:00+01:00</t>
        </is>
      </c>
      <c r="AJ15529" s="33" t="n">
        <v>2053.168876774896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2027-01-03 22:00:00+01:00</t>
        </is>
      </c>
      <c r="AJ15530" s="33" t="n">
        <v>1714.992388077242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2027-01-03 23:00:00+01:00</t>
        </is>
      </c>
      <c r="AJ15531" s="33" t="n">
        <v>1425.058299332613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2027-01-04 00:00:00+01:00</t>
        </is>
      </c>
      <c r="AJ15532" s="33" t="n">
        <v>1282.538622132711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2027-01-04 01:00:00+01:00</t>
        </is>
      </c>
      <c r="AJ15533" s="33" t="n">
        <v>1153.697716190225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2027-01-04 02:00:00+01:00</t>
        </is>
      </c>
      <c r="AJ15534" s="33" t="n">
        <v>1096.40012265107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2027-01-04 03:00:00+01:00</t>
        </is>
      </c>
      <c r="AJ15535" s="33" t="n">
        <v>1099.09579001523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2027-01-04 04:00:00+01:00</t>
        </is>
      </c>
      <c r="AJ15536" s="33" t="n">
        <v>1190.851757075506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2027-01-04 05:00:00+01:00</t>
        </is>
      </c>
      <c r="AJ15537" s="33" t="n">
        <v>1420.241560230042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2027-01-04 06:00:00+01:00</t>
        </is>
      </c>
      <c r="AJ15538" s="33" t="n">
        <v>1713.220147827974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2027-01-04 07:00:00+01:00</t>
        </is>
      </c>
      <c r="AJ15539" s="33" t="n">
        <v>1984.761581193101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2027-01-04 08:00:00+01:00</t>
        </is>
      </c>
      <c r="AJ15540" s="33" t="n">
        <v>2152.301110273705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2027-01-04 09:00:00+01:00</t>
        </is>
      </c>
      <c r="AJ15541" s="33" t="n">
        <v>2250.373455769017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2027-01-04 10:00:00+01:00</t>
        </is>
      </c>
      <c r="AJ15542" s="33" t="n">
        <v>2271.223416205955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2027-01-04 11:00:00+01:00</t>
        </is>
      </c>
      <c r="AJ15543" s="33" t="n">
        <v>2242.641420163111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2027-01-04 12:00:00+01:00</t>
        </is>
      </c>
      <c r="AJ15544" s="33" t="n">
        <v>2178.243067505454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2027-01-04 13:00:00+01:00</t>
        </is>
      </c>
      <c r="AJ15545" s="33" t="n">
        <v>2131.818160560455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2027-01-04 14:00:00+01:00</t>
        </is>
      </c>
      <c r="AJ15546" s="33" t="n">
        <v>2168.680010080271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2027-01-04 15:00:00+01:00</t>
        </is>
      </c>
      <c r="AJ15547" s="33" t="n">
        <v>2416.953996415573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2027-01-04 16:00:00+01:00</t>
        </is>
      </c>
      <c r="AJ15548" s="33" t="n">
        <v>2743.873395593964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2027-01-04 17:00:00+01:00</t>
        </is>
      </c>
      <c r="AJ15549" s="33" t="n">
        <v>2983.960418000624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2027-01-04 18:00:00+01:00</t>
        </is>
      </c>
      <c r="AJ15550" s="33" t="n">
        <v>2986.109643058244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2027-01-04 19:00:00+01:00</t>
        </is>
      </c>
      <c r="AJ15551" s="33" t="n">
        <v>2820.831777845414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2027-01-04 20:00:00+01:00</t>
        </is>
      </c>
      <c r="AJ15552" s="33" t="n">
        <v>2523.407350348016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2027-01-04 21:00:00+01:00</t>
        </is>
      </c>
      <c r="AJ15553" s="33" t="n">
        <v>2148.387315886121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2027-01-04 22:00:00+01:00</t>
        </is>
      </c>
      <c r="AJ15554" s="33" t="n">
        <v>1771.360957987446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2027-01-04 23:00:00+01:00</t>
        </is>
      </c>
      <c r="AJ15555" s="33" t="n">
        <v>1473.409063426259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2027-01-05 00:00:00+01:00</t>
        </is>
      </c>
      <c r="AJ15556" s="33" t="n">
        <v>1300.527265848325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2027-01-05 01:00:00+01:00</t>
        </is>
      </c>
      <c r="AJ15557" s="33" t="n">
        <v>1219.460358090881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2027-01-05 02:00:00+01:00</t>
        </is>
      </c>
      <c r="AJ15558" s="33" t="n">
        <v>1214.118758391016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2027-01-05 03:00:00+01:00</t>
        </is>
      </c>
      <c r="AJ15559" s="33" t="n">
        <v>1225.679546630008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2027-01-05 04:00:00+01:00</t>
        </is>
      </c>
      <c r="AJ15560" s="33" t="n">
        <v>1301.133562353828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2027-01-05 05:00:00+01:00</t>
        </is>
      </c>
      <c r="AJ15561" s="33" t="n">
        <v>1496.476707270355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2027-01-05 06:00:00+01:00</t>
        </is>
      </c>
      <c r="AJ15562" s="33" t="n">
        <v>1753.561390769648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2027-01-05 07:00:00+01:00</t>
        </is>
      </c>
      <c r="AJ15563" s="33" t="n">
        <v>1996.487342420755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2027-01-05 08:00:00+01:00</t>
        </is>
      </c>
      <c r="AJ15564" s="33" t="n">
        <v>2133.609468378673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2027-01-05 09:00:00+01:00</t>
        </is>
      </c>
      <c r="AJ15565" s="33" t="n">
        <v>2189.250704202961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2027-01-05 10:00:00+01:00</t>
        </is>
      </c>
      <c r="AJ15566" s="33" t="n">
        <v>2184.600306569732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2027-01-05 11:00:00+01:00</t>
        </is>
      </c>
      <c r="AJ15567" s="33" t="n">
        <v>2157.311496137691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2027-01-05 12:00:00+01:00</t>
        </is>
      </c>
      <c r="AJ15568" s="33" t="n">
        <v>2111.896136350063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2027-01-05 13:00:00+01:00</t>
        </is>
      </c>
      <c r="AJ15569" s="33" t="n">
        <v>2103.87864694791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2027-01-05 14:00:00+01:00</t>
        </is>
      </c>
      <c r="AJ15570" s="33" t="n">
        <v>2163.850898248174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2027-01-05 15:00:00+01:00</t>
        </is>
      </c>
      <c r="AJ15571" s="33" t="n">
        <v>2440.274033875244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2027-01-05 16:00:00+01:00</t>
        </is>
      </c>
      <c r="AJ15572" s="33" t="n">
        <v>2754.140777504717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2027-01-05 17:00:00+01:00</t>
        </is>
      </c>
      <c r="AJ15573" s="33" t="n">
        <v>2992.131509357076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2027-01-05 18:00:00+01:00</t>
        </is>
      </c>
      <c r="AJ15574" s="33" t="n">
        <v>2982.268434590924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2027-01-05 19:00:00+01:00</t>
        </is>
      </c>
      <c r="AJ15575" s="33" t="n">
        <v>2812.815795103797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2027-01-05 20:00:00+01:00</t>
        </is>
      </c>
      <c r="AJ15576" s="33" t="n">
        <v>2520.996690744638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2027-01-05 21:00:00+01:00</t>
        </is>
      </c>
      <c r="AJ15577" s="33" t="n">
        <v>2156.0773103974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2027-01-05 22:00:00+01:00</t>
        </is>
      </c>
      <c r="AJ15578" s="33" t="n">
        <v>1796.00219679881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2027-01-05 23:00:00+01:00</t>
        </is>
      </c>
      <c r="AJ15579" s="33" t="n">
        <v>1526.541007233196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2027-01-06 00:00:00+01:00</t>
        </is>
      </c>
      <c r="AJ15580" s="33" t="n">
        <v>1371.459248897122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2027-01-06 01:00:00+01:00</t>
        </is>
      </c>
      <c r="AJ15581" s="33" t="n">
        <v>1267.546494783348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2027-01-06 02:00:00+01:00</t>
        </is>
      </c>
      <c r="AJ15582" s="33" t="n">
        <v>1224.93549171339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2027-01-06 03:00:00+01:00</t>
        </is>
      </c>
      <c r="AJ15583" s="33" t="n">
        <v>1237.037144568403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2027-01-06 04:00:00+01:00</t>
        </is>
      </c>
      <c r="AJ15584" s="33" t="n">
        <v>1339.085946510353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2027-01-06 05:00:00+01:00</t>
        </is>
      </c>
      <c r="AJ15585" s="33" t="n">
        <v>1576.282548714045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2027-01-06 06:00:00+01:00</t>
        </is>
      </c>
      <c r="AJ15586" s="33" t="n">
        <v>1862.876278674227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2027-01-06 07:00:00+01:00</t>
        </is>
      </c>
      <c r="AJ15587" s="33" t="n">
        <v>2141.158650513675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2027-01-06 08:00:00+01:00</t>
        </is>
      </c>
      <c r="AJ15588" s="33" t="n">
        <v>2259.298461002392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2027-01-06 09:00:00+01:00</t>
        </is>
      </c>
      <c r="AJ15589" s="33" t="n">
        <v>2290.447752731774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2027-01-06 10:00:00+01:00</t>
        </is>
      </c>
      <c r="AJ15590" s="33" t="n">
        <v>2264.389657006152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2027-01-06 11:00:00+01:00</t>
        </is>
      </c>
      <c r="AJ15591" s="33" t="n">
        <v>2238.368766100752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2027-01-06 12:00:00+01:00</t>
        </is>
      </c>
      <c r="AJ15592" s="33" t="n">
        <v>2192.836723176282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2027-01-06 13:00:00+01:00</t>
        </is>
      </c>
      <c r="AJ15593" s="33" t="n">
        <v>2127.630568243161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2027-01-06 14:00:00+01:00</t>
        </is>
      </c>
      <c r="AJ15594" s="33" t="n">
        <v>2098.071875015352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2027-01-06 15:00:00+01:00</t>
        </is>
      </c>
      <c r="AJ15595" s="33" t="n">
        <v>2269.676915891336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2027-01-06 16:00:00+01:00</t>
        </is>
      </c>
      <c r="AJ15596" s="33" t="n">
        <v>2528.651606921472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2027-01-06 17:00:00+01:00</t>
        </is>
      </c>
      <c r="AJ15597" s="33" t="n">
        <v>2750.633545994182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2027-01-06 18:00:00+01:00</t>
        </is>
      </c>
      <c r="AJ15598" s="33" t="n">
        <v>2767.157305698542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2027-01-06 19:00:00+01:00</t>
        </is>
      </c>
      <c r="AJ15599" s="33" t="n">
        <v>2644.504041354296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2027-01-06 20:00:00+01:00</t>
        </is>
      </c>
      <c r="AJ15600" s="33" t="n">
        <v>2435.72766676305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2027-01-06 21:00:00+01:00</t>
        </is>
      </c>
      <c r="AJ15601" s="33" t="n">
        <v>2134.007981367252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2027-01-06 22:00:00+01:00</t>
        </is>
      </c>
      <c r="AJ15602" s="33" t="n">
        <v>1854.354652985808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2027-01-06 23:00:00+01:00</t>
        </is>
      </c>
      <c r="AJ15603" s="33" t="n">
        <v>1600.664370049251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2027-01-07 00:00:00+01:00</t>
        </is>
      </c>
      <c r="AJ15604" s="33" t="n">
        <v>1430.791324036184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2027-01-07 01:00:00+01:00</t>
        </is>
      </c>
      <c r="AJ15605" s="33" t="n">
        <v>1312.385060056852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2027-01-07 02:00:00+01:00</t>
        </is>
      </c>
      <c r="AJ15606" s="33" t="n">
        <v>1268.583856764789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2027-01-07 03:00:00+01:00</t>
        </is>
      </c>
      <c r="AJ15607" s="33" t="n">
        <v>1267.472142595265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2027-01-07 04:00:00+01:00</t>
        </is>
      </c>
      <c r="AJ15608" s="33" t="n">
        <v>1359.540325454496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2027-01-07 05:00:00+01:00</t>
        </is>
      </c>
      <c r="AJ15609" s="33" t="n">
        <v>1613.688616063983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2027-01-07 06:00:00+01:00</t>
        </is>
      </c>
      <c r="AJ15610" s="33" t="n">
        <v>1907.740069901202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2027-01-07 07:00:00+01:00</t>
        </is>
      </c>
      <c r="AJ15611" s="33" t="n">
        <v>2176.563015378328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2027-01-07 08:00:00+01:00</t>
        </is>
      </c>
      <c r="AJ15612" s="33" t="n">
        <v>2279.51430792008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2027-01-07 09:00:00+01:00</t>
        </is>
      </c>
      <c r="AJ15613" s="33" t="n">
        <v>2291.90595114887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2027-01-07 10:00:00+01:00</t>
        </is>
      </c>
      <c r="AJ15614" s="33" t="n">
        <v>2231.767462278088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2027-01-07 11:00:00+01:00</t>
        </is>
      </c>
      <c r="AJ15615" s="33" t="n">
        <v>2158.606660690807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2027-01-07 12:00:00+01:00</t>
        </is>
      </c>
      <c r="AJ15616" s="33" t="n">
        <v>2093.691610512089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2027-01-07 13:00:00+01:00</t>
        </is>
      </c>
      <c r="AJ15617" s="33" t="n">
        <v>2046.75685032231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2027-01-07 14:00:00+01:00</t>
        </is>
      </c>
      <c r="AJ15618" s="33" t="n">
        <v>2067.132324683419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2027-01-07 15:00:00+01:00</t>
        </is>
      </c>
      <c r="AJ15619" s="33" t="n">
        <v>2287.742631464459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2027-01-07 16:00:00+01:00</t>
        </is>
      </c>
      <c r="AJ15620" s="33" t="n">
        <v>2570.096839017443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2027-01-07 17:00:00+01:00</t>
        </is>
      </c>
      <c r="AJ15621" s="33" t="n">
        <v>2783.549297475991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2027-01-07 18:00:00+01:00</t>
        </is>
      </c>
      <c r="AJ15622" s="33" t="n">
        <v>2785.355497933734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2027-01-07 19:00:00+01:00</t>
        </is>
      </c>
      <c r="AJ15623" s="33" t="n">
        <v>2651.755321569463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2027-01-07 20:00:00+01:00</t>
        </is>
      </c>
      <c r="AJ15624" s="33" t="n">
        <v>2420.852507162241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2027-01-07 21:00:00+01:00</t>
        </is>
      </c>
      <c r="AJ15625" s="33" t="n">
        <v>2093.833243825819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2027-01-07 22:00:00+01:00</t>
        </is>
      </c>
      <c r="AJ15626" s="33" t="n">
        <v>1769.158190196288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2027-01-07 23:00:00+01:00</t>
        </is>
      </c>
      <c r="AJ15627" s="33" t="n">
        <v>1495.755677073401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2027-01-08 00:00:00+01:00</t>
        </is>
      </c>
      <c r="AJ15628" s="33" t="n">
        <v>1293.455386961901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2027-01-08 01:00:00+01:00</t>
        </is>
      </c>
      <c r="AJ15629" s="33" t="n">
        <v>1190.97884240658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2027-01-08 02:00:00+01:00</t>
        </is>
      </c>
      <c r="AJ15630" s="33" t="n">
        <v>1154.711371257811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2027-01-08 03:00:00+01:00</t>
        </is>
      </c>
      <c r="AJ15631" s="33" t="n">
        <v>1164.939410301765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2027-01-08 04:00:00+01:00</t>
        </is>
      </c>
      <c r="AJ15632" s="33" t="n">
        <v>1265.332326532527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2027-01-08 05:00:00+01:00</t>
        </is>
      </c>
      <c r="AJ15633" s="33" t="n">
        <v>1511.974742952777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2027-01-08 06:00:00+01:00</t>
        </is>
      </c>
      <c r="AJ15634" s="33" t="n">
        <v>1831.929672310833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2027-01-08 07:00:00+01:00</t>
        </is>
      </c>
      <c r="AJ15635" s="33" t="n">
        <v>2140.680835057963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2027-01-08 08:00:00+01:00</t>
        </is>
      </c>
      <c r="AJ15636" s="33" t="n">
        <v>2298.39464008275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2027-01-08 09:00:00+01:00</t>
        </is>
      </c>
      <c r="AJ15637" s="33" t="n">
        <v>2351.056363251377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2027-01-08 10:00:00+01:00</t>
        </is>
      </c>
      <c r="AJ15638" s="33" t="n">
        <v>2325.288369010633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2027-01-08 11:00:00+01:00</t>
        </is>
      </c>
      <c r="AJ15639" s="33" t="n">
        <v>2269.909592879919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2027-01-08 12:00:00+01:00</t>
        </is>
      </c>
      <c r="AJ15640" s="33" t="n">
        <v>2211.442919763043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2027-01-08 13:00:00+01:00</t>
        </is>
      </c>
      <c r="AJ15641" s="33" t="n">
        <v>2157.12040460278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2027-01-08 14:00:00+01:00</t>
        </is>
      </c>
      <c r="AJ15642" s="33" t="n">
        <v>2170.856497371224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2027-01-08 15:00:00+01:00</t>
        </is>
      </c>
      <c r="AJ15643" s="33" t="n">
        <v>2367.006357185424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2027-01-08 16:00:00+01:00</t>
        </is>
      </c>
      <c r="AJ15644" s="33" t="n">
        <v>2638.355549657017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2027-01-08 17:00:00+01:00</t>
        </is>
      </c>
      <c r="AJ15645" s="33" t="n">
        <v>2847.220162424346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2027-01-08 18:00:00+01:00</t>
        </is>
      </c>
      <c r="AJ15646" s="33" t="n">
        <v>2842.629686336083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2027-01-08 19:00:00+01:00</t>
        </is>
      </c>
      <c r="AJ15647" s="33" t="n">
        <v>2668.035590302417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2027-01-08 20:00:00+01:00</t>
        </is>
      </c>
      <c r="AJ15648" s="33" t="n">
        <v>2397.8916290239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2027-01-08 21:00:00+01:00</t>
        </is>
      </c>
      <c r="AJ15649" s="33" t="n">
        <v>2027.621471182289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2027-01-08 22:00:00+01:00</t>
        </is>
      </c>
      <c r="AJ15650" s="33" t="n">
        <v>1658.473752913007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2027-01-08 23:00:00+01:00</t>
        </is>
      </c>
      <c r="AJ15651" s="33" t="n">
        <v>1370.063954373226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2027-01-09 00:00:00+01:00</t>
        </is>
      </c>
      <c r="AJ15652" s="33" t="n">
        <v>1197.984597484817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2027-01-09 01:00:00+01:00</t>
        </is>
      </c>
      <c r="AJ15653" s="33" t="n">
        <v>1125.382716734568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2027-01-09 02:00:00+01:00</t>
        </is>
      </c>
      <c r="AJ15654" s="33" t="n">
        <v>1094.428362012167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2027-01-09 03:00:00+01:00</t>
        </is>
      </c>
      <c r="AJ15655" s="33" t="n">
        <v>1118.017811948269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2027-01-09 04:00:00+01:00</t>
        </is>
      </c>
      <c r="AJ15656" s="33" t="n">
        <v>1196.234938310496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2027-01-09 05:00:00+01:00</t>
        </is>
      </c>
      <c r="AJ15657" s="33" t="n">
        <v>1429.179110415121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2027-01-09 06:00:00+01:00</t>
        </is>
      </c>
      <c r="AJ15658" s="33" t="n">
        <v>1727.086173201418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2027-01-09 07:00:00+01:00</t>
        </is>
      </c>
      <c r="AJ15659" s="33" t="n">
        <v>2016.876314565228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2027-01-09 08:00:00+01:00</t>
        </is>
      </c>
      <c r="AJ15660" s="33" t="n">
        <v>2185.280326059084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2027-01-09 09:00:00+01:00</t>
        </is>
      </c>
      <c r="AJ15661" s="33" t="n">
        <v>2263.108368940848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2027-01-09 10:00:00+01:00</t>
        </is>
      </c>
      <c r="AJ15662" s="33" t="n">
        <v>2278.960605740428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2027-01-09 11:00:00+01:00</t>
        </is>
      </c>
      <c r="AJ15663" s="33" t="n">
        <v>2249.882630648115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2027-01-09 12:00:00+01:00</t>
        </is>
      </c>
      <c r="AJ15664" s="33" t="n">
        <v>2202.468518312044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2027-01-09 13:00:00+01:00</t>
        </is>
      </c>
      <c r="AJ15665" s="33" t="n">
        <v>2146.267728176264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2027-01-09 14:00:00+01:00</t>
        </is>
      </c>
      <c r="AJ15666" s="33" t="n">
        <v>2144.388446564009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2027-01-09 15:00:00+01:00</t>
        </is>
      </c>
      <c r="AJ15667" s="33" t="n">
        <v>2342.821067060889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2027-01-09 16:00:00+01:00</t>
        </is>
      </c>
      <c r="AJ15668" s="33" t="n">
        <v>2622.41268591204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2027-01-09 17:00:00+01:00</t>
        </is>
      </c>
      <c r="AJ15669" s="33" t="n">
        <v>2831.47908797644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2027-01-09 18:00:00+01:00</t>
        </is>
      </c>
      <c r="AJ15670" s="33" t="n">
        <v>2807.106338331191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2027-01-09 19:00:00+01:00</t>
        </is>
      </c>
      <c r="AJ15671" s="33" t="n">
        <v>2613.054052008103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2027-01-09 20:00:00+01:00</t>
        </is>
      </c>
      <c r="AJ15672" s="33" t="n">
        <v>2349.942126945237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2027-01-09 21:00:00+01:00</t>
        </is>
      </c>
      <c r="AJ15673" s="33" t="n">
        <v>2037.350674164226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2027-01-09 22:00:00+01:00</t>
        </is>
      </c>
      <c r="AJ15674" s="33" t="n">
        <v>1748.584058796709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2027-01-09 23:00:00+01:00</t>
        </is>
      </c>
      <c r="AJ15675" s="33" t="n">
        <v>1485.580396094644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2027-01-10 00:00:00+01:00</t>
        </is>
      </c>
      <c r="AJ15676" s="33" t="n">
        <v>1261.867989895631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2027-01-10 01:00:00+01:00</t>
        </is>
      </c>
      <c r="AJ15677" s="33" t="n">
        <v>1139.8380807546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2027-01-10 02:00:00+01:00</t>
        </is>
      </c>
      <c r="AJ15678" s="33" t="n">
        <v>1094.020174320564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2027-01-10 03:00:00+01:00</t>
        </is>
      </c>
      <c r="AJ15679" s="33" t="n">
        <v>1102.083488376074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2027-01-10 04:00:00+01:00</t>
        </is>
      </c>
      <c r="AJ15680" s="33" t="n">
        <v>1184.055078909588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2027-01-10 05:00:00+01:00</t>
        </is>
      </c>
      <c r="AJ15681" s="33" t="n">
        <v>1402.816185914165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2027-01-10 06:00:00+01:00</t>
        </is>
      </c>
      <c r="AJ15682" s="33" t="n">
        <v>1692.770105039364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2027-01-10 07:00:00+01:00</t>
        </is>
      </c>
      <c r="AJ15683" s="33" t="n">
        <v>1998.734124299297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2027-01-10 08:00:00+01:00</t>
        </is>
      </c>
      <c r="AJ15684" s="33" t="n">
        <v>2177.934472688901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2027-01-10 09:00:00+01:00</t>
        </is>
      </c>
      <c r="AJ15685" s="33" t="n">
        <v>2270.287147457796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2027-01-10 10:00:00+01:00</t>
        </is>
      </c>
      <c r="AJ15686" s="33" t="n">
        <v>2282.17261046356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2027-01-10 11:00:00+01:00</t>
        </is>
      </c>
      <c r="AJ15687" s="33" t="n">
        <v>2254.423702680948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2027-01-10 12:00:00+01:00</t>
        </is>
      </c>
      <c r="AJ15688" s="33" t="n">
        <v>2189.317432352422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2027-01-10 13:00:00+01:00</t>
        </is>
      </c>
      <c r="AJ15689" s="33" t="n">
        <v>2109.573079488861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2027-01-10 14:00:00+01:00</t>
        </is>
      </c>
      <c r="AJ15690" s="33" t="n">
        <v>2077.598963529322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2027-01-10 15:00:00+01:00</t>
        </is>
      </c>
      <c r="AJ15691" s="33" t="n">
        <v>2233.997000018946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2027-01-10 16:00:00+01:00</t>
        </is>
      </c>
      <c r="AJ15692" s="33" t="n">
        <v>2485.815583658499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2027-01-10 17:00:00+01:00</t>
        </is>
      </c>
      <c r="AJ15693" s="33" t="n">
        <v>2669.770578005244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2027-01-10 18:00:00+01:00</t>
        </is>
      </c>
      <c r="AJ15694" s="33" t="n">
        <v>2635.478684943598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2027-01-10 19:00:00+01:00</t>
        </is>
      </c>
      <c r="AJ15695" s="33" t="n">
        <v>2454.2235504831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2027-01-10 20:00:00+01:00</t>
        </is>
      </c>
      <c r="AJ15696" s="33" t="n">
        <v>2214.75242486294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2027-01-10 21:00:00+01:00</t>
        </is>
      </c>
      <c r="AJ15697" s="33" t="n">
        <v>1915.82689252378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2027-01-10 22:00:00+01:00</t>
        </is>
      </c>
      <c r="AJ15698" s="33" t="n">
        <v>1628.18360094498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2027-01-10 23:00:00+01:00</t>
        </is>
      </c>
      <c r="AJ15699" s="33" t="n">
        <v>1376.957793513289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2027-01-11 00:00:00+01:00</t>
        </is>
      </c>
      <c r="AJ15700" s="33" t="n">
        <v>1205.089625892059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2027-01-11 01:00:00+01:00</t>
        </is>
      </c>
      <c r="AJ15701" s="33" t="n">
        <v>1092.190771136392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2027-01-11 02:00:00+01:00</t>
        </is>
      </c>
      <c r="AJ15702" s="33" t="n">
        <v>1054.220161240941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2027-01-11 03:00:00+01:00</t>
        </is>
      </c>
      <c r="AJ15703" s="33" t="n">
        <v>1071.480603069061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2027-01-11 04:00:00+01:00</t>
        </is>
      </c>
      <c r="AJ15704" s="33" t="n">
        <v>1189.994649350938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2027-01-11 05:00:00+01:00</t>
        </is>
      </c>
      <c r="AJ15705" s="33" t="n">
        <v>1433.981038411427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2027-01-11 06:00:00+01:00</t>
        </is>
      </c>
      <c r="AJ15706" s="33" t="n">
        <v>1751.121255447937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2027-01-11 07:00:00+01:00</t>
        </is>
      </c>
      <c r="AJ15707" s="33" t="n">
        <v>2040.611296970949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2027-01-11 08:00:00+01:00</t>
        </is>
      </c>
      <c r="AJ15708" s="33" t="n">
        <v>2197.08246266324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2027-01-11 09:00:00+01:00</t>
        </is>
      </c>
      <c r="AJ15709" s="33" t="n">
        <v>2234.298766068022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2027-01-11 10:00:00+01:00</t>
        </is>
      </c>
      <c r="AJ15710" s="33" t="n">
        <v>2206.73918886976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2027-01-11 11:00:00+01:00</t>
        </is>
      </c>
      <c r="AJ15711" s="33" t="n">
        <v>2148.596299882763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2027-01-11 12:00:00+01:00</t>
        </is>
      </c>
      <c r="AJ15712" s="33" t="n">
        <v>2100.581195215253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2027-01-11 13:00:00+01:00</t>
        </is>
      </c>
      <c r="AJ15713" s="33" t="n">
        <v>2059.766236691234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2027-01-11 14:00:00+01:00</t>
        </is>
      </c>
      <c r="AJ15714" s="33" t="n">
        <v>2080.157762135191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2027-01-11 15:00:00+01:00</t>
        </is>
      </c>
      <c r="AJ15715" s="33" t="n">
        <v>2271.933725838174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2027-01-11 16:00:00+01:00</t>
        </is>
      </c>
      <c r="AJ15716" s="33" t="n">
        <v>2538.137403364536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2027-01-11 17:00:00+01:00</t>
        </is>
      </c>
      <c r="AJ15717" s="33" t="n">
        <v>2734.260771795325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2027-01-11 18:00:00+01:00</t>
        </is>
      </c>
      <c r="AJ15718" s="33" t="n">
        <v>2716.13852386486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2027-01-11 19:00:00+01:00</t>
        </is>
      </c>
      <c r="AJ15719" s="33" t="n">
        <v>2547.784393683245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2027-01-11 20:00:00+01:00</t>
        </is>
      </c>
      <c r="AJ15720" s="33" t="n">
        <v>2302.554132658666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2027-01-11 21:00:00+01:00</t>
        </is>
      </c>
      <c r="AJ15721" s="33" t="n">
        <v>1989.466476653598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2027-01-11 22:00:00+01:00</t>
        </is>
      </c>
      <c r="AJ15722" s="33" t="n">
        <v>1665.173055893621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2027-01-11 23:00:00+01:00</t>
        </is>
      </c>
      <c r="AJ15723" s="33" t="n">
        <v>1395.540028893708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2027-01-12 00:00:00+01:00</t>
        </is>
      </c>
      <c r="AJ15724" s="33" t="n">
        <v>1257.482008010603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2027-01-12 01:00:00+01:00</t>
        </is>
      </c>
      <c r="AJ15725" s="33" t="n">
        <v>1143.024003069897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2027-01-12 02:00:00+01:00</t>
        </is>
      </c>
      <c r="AJ15726" s="33" t="n">
        <v>1091.244824552476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2027-01-12 03:00:00+01:00</t>
        </is>
      </c>
      <c r="AJ15727" s="33" t="n">
        <v>1106.700092852802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2027-01-12 04:00:00+01:00</t>
        </is>
      </c>
      <c r="AJ15728" s="33" t="n">
        <v>1189.452025135635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2027-01-12 05:00:00+01:00</t>
        </is>
      </c>
      <c r="AJ15729" s="33" t="n">
        <v>1424.045938857605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2027-01-12 06:00:00+01:00</t>
        </is>
      </c>
      <c r="AJ15730" s="33" t="n">
        <v>1732.908941983496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2027-01-12 07:00:00+01:00</t>
        </is>
      </c>
      <c r="AJ15731" s="33" t="n">
        <v>2070.480308339124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2027-01-12 08:00:00+01:00</t>
        </is>
      </c>
      <c r="AJ15732" s="33" t="n">
        <v>2271.785011002655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2027-01-12 09:00:00+01:00</t>
        </is>
      </c>
      <c r="AJ15733" s="33" t="n">
        <v>2281.801488457186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2027-01-12 10:00:00+01:00</t>
        </is>
      </c>
      <c r="AJ15734" s="33" t="n">
        <v>2204.149141339043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2027-01-12 11:00:00+01:00</t>
        </is>
      </c>
      <c r="AJ15735" s="33" t="n">
        <v>2067.589633733077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2027-01-12 12:00:00+01:00</t>
        </is>
      </c>
      <c r="AJ15736" s="33" t="n">
        <v>1993.459986509363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2027-01-12 13:00:00+01:00</t>
        </is>
      </c>
      <c r="AJ15737" s="33" t="n">
        <v>1955.112576468969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2027-01-12 14:00:00+01:00</t>
        </is>
      </c>
      <c r="AJ15738" s="33" t="n">
        <v>1984.365748068908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2027-01-12 15:00:00+01:00</t>
        </is>
      </c>
      <c r="AJ15739" s="33" t="n">
        <v>2215.700915505142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2027-01-12 16:00:00+01:00</t>
        </is>
      </c>
      <c r="AJ15740" s="33" t="n">
        <v>2513.943584789978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2027-01-12 17:00:00+01:00</t>
        </is>
      </c>
      <c r="AJ15741" s="33" t="n">
        <v>2765.516675490021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2027-01-12 18:00:00+01:00</t>
        </is>
      </c>
      <c r="AJ15742" s="33" t="n">
        <v>2794.402830116901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2027-01-12 19:00:00+01:00</t>
        </is>
      </c>
      <c r="AJ15743" s="33" t="n">
        <v>2659.936616391205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2027-01-12 20:00:00+01:00</t>
        </is>
      </c>
      <c r="AJ15744" s="33" t="n">
        <v>2416.155334065113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2027-01-12 21:00:00+01:00</t>
        </is>
      </c>
      <c r="AJ15745" s="33" t="n">
        <v>2077.168707466069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2027-01-12 22:00:00+01:00</t>
        </is>
      </c>
      <c r="AJ15746" s="33" t="n">
        <v>1712.185723418973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2027-01-12 23:00:00+01:00</t>
        </is>
      </c>
      <c r="AJ15747" s="33" t="n">
        <v>1428.158020120911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2027-01-13 00:00:00+01:00</t>
        </is>
      </c>
      <c r="AJ15748" s="33" t="n">
        <v>1249.781496173772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2027-01-13 01:00:00+01:00</t>
        </is>
      </c>
      <c r="AJ15749" s="33" t="n">
        <v>1185.230588197389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2027-01-13 02:00:00+01:00</t>
        </is>
      </c>
      <c r="AJ15750" s="33" t="n">
        <v>1174.076961948661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2027-01-13 03:00:00+01:00</t>
        </is>
      </c>
      <c r="AJ15751" s="33" t="n">
        <v>1206.684848847439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2027-01-13 04:00:00+01:00</t>
        </is>
      </c>
      <c r="AJ15752" s="33" t="n">
        <v>1307.769761434702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2027-01-13 05:00:00+01:00</t>
        </is>
      </c>
      <c r="AJ15753" s="33" t="n">
        <v>1559.714799086935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2027-01-13 06:00:00+01:00</t>
        </is>
      </c>
      <c r="AJ15754" s="33" t="n">
        <v>1871.912132298823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2027-01-13 07:00:00+01:00</t>
        </is>
      </c>
      <c r="AJ15755" s="33" t="n">
        <v>2142.816602439153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2027-01-13 08:00:00+01:00</t>
        </is>
      </c>
      <c r="AJ15756" s="33" t="n">
        <v>2269.53411092151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2027-01-13 09:00:00+01:00</t>
        </is>
      </c>
      <c r="AJ15757" s="33" t="n">
        <v>2306.557140364481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2027-01-13 10:00:00+01:00</t>
        </is>
      </c>
      <c r="AJ15758" s="33" t="n">
        <v>2281.829885453657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2027-01-13 11:00:00+01:00</t>
        </is>
      </c>
      <c r="AJ15759" s="33" t="n">
        <v>2186.168615549392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2027-01-13 12:00:00+01:00</t>
        </is>
      </c>
      <c r="AJ15760" s="33" t="n">
        <v>2059.058821887671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2027-01-13 13:00:00+01:00</t>
        </is>
      </c>
      <c r="AJ15761" s="33" t="n">
        <v>1967.21126815908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2027-01-13 14:00:00+01:00</t>
        </is>
      </c>
      <c r="AJ15762" s="33" t="n">
        <v>1980.417389813301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2027-01-13 15:00:00+01:00</t>
        </is>
      </c>
      <c r="AJ15763" s="33" t="n">
        <v>2173.546046653977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2027-01-13 16:00:00+01:00</t>
        </is>
      </c>
      <c r="AJ15764" s="33" t="n">
        <v>2434.535046201305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2027-01-13 17:00:00+01:00</t>
        </is>
      </c>
      <c r="AJ15765" s="33" t="n">
        <v>2624.832322270176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2027-01-13 18:00:00+01:00</t>
        </is>
      </c>
      <c r="AJ15766" s="33" t="n">
        <v>2634.577770960526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2027-01-13 19:00:00+01:00</t>
        </is>
      </c>
      <c r="AJ15767" s="33" t="n">
        <v>2493.859675719995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2027-01-13 20:00:00+01:00</t>
        </is>
      </c>
      <c r="AJ15768" s="33" t="n">
        <v>2259.035766099393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2027-01-13 21:00:00+01:00</t>
        </is>
      </c>
      <c r="AJ15769" s="33" t="n">
        <v>1946.616052700494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2027-01-13 22:00:00+01:00</t>
        </is>
      </c>
      <c r="AJ15770" s="33" t="n">
        <v>1643.462525204322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2027-01-13 23:00:00+01:00</t>
        </is>
      </c>
      <c r="AJ15771" s="33" t="n">
        <v>1410.232783990871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2027-01-14 00:00:00+01:00</t>
        </is>
      </c>
      <c r="AJ15772" s="33" t="n">
        <v>1243.420400086296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2027-01-14 01:00:00+01:00</t>
        </is>
      </c>
      <c r="AJ15773" s="33" t="n">
        <v>1145.248308839443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2027-01-14 02:00:00+01:00</t>
        </is>
      </c>
      <c r="AJ15774" s="33" t="n">
        <v>1100.149651695029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2027-01-14 03:00:00+01:00</t>
        </is>
      </c>
      <c r="AJ15775" s="33" t="n">
        <v>1103.750310939393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2027-01-14 04:00:00+01:00</t>
        </is>
      </c>
      <c r="AJ15776" s="33" t="n">
        <v>1225.114325880169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2027-01-14 05:00:00+01:00</t>
        </is>
      </c>
      <c r="AJ15777" s="33" t="n">
        <v>1545.884514084485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2027-01-14 06:00:00+01:00</t>
        </is>
      </c>
      <c r="AJ15778" s="33" t="n">
        <v>1918.576192402712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2027-01-14 07:00:00+01:00</t>
        </is>
      </c>
      <c r="AJ15779" s="33" t="n">
        <v>2209.926876218897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2027-01-14 08:00:00+01:00</t>
        </is>
      </c>
      <c r="AJ15780" s="33" t="n">
        <v>2284.254041753083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2027-01-14 09:00:00+01:00</t>
        </is>
      </c>
      <c r="AJ15781" s="33" t="n">
        <v>2271.420008452258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2027-01-14 10:00:00+01:00</t>
        </is>
      </c>
      <c r="AJ15782" s="33" t="n">
        <v>2221.036471683128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2027-01-14 11:00:00+01:00</t>
        </is>
      </c>
      <c r="AJ15783" s="33" t="n">
        <v>2161.987637377697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2027-01-14 12:00:00+01:00</t>
        </is>
      </c>
      <c r="AJ15784" s="33" t="n">
        <v>2106.099479418111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2027-01-14 13:00:00+01:00</t>
        </is>
      </c>
      <c r="AJ15785" s="33" t="n">
        <v>2059.595598919348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2027-01-14 14:00:00+01:00</t>
        </is>
      </c>
      <c r="AJ15786" s="33" t="n">
        <v>2060.745539911798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2027-01-14 15:00:00+01:00</t>
        </is>
      </c>
      <c r="AJ15787" s="33" t="n">
        <v>2197.003622738952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2027-01-14 16:00:00+01:00</t>
        </is>
      </c>
      <c r="AJ15788" s="33" t="n">
        <v>2433.131795751548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2027-01-14 17:00:00+01:00</t>
        </is>
      </c>
      <c r="AJ15789" s="33" t="n">
        <v>2634.915338253644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2027-01-14 18:00:00+01:00</t>
        </is>
      </c>
      <c r="AJ15790" s="33" t="n">
        <v>2670.591530089921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2027-01-14 19:00:00+01:00</t>
        </is>
      </c>
      <c r="AJ15791" s="33" t="n">
        <v>2541.902698413121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2027-01-14 20:00:00+01:00</t>
        </is>
      </c>
      <c r="AJ15792" s="33" t="n">
        <v>2299.750680360401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2027-01-14 21:00:00+01:00</t>
        </is>
      </c>
      <c r="AJ15793" s="33" t="n">
        <v>1974.067561525877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2027-01-14 22:00:00+01:00</t>
        </is>
      </c>
      <c r="AJ15794" s="33" t="n">
        <v>1635.463130277646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2027-01-14 23:00:00+01:00</t>
        </is>
      </c>
      <c r="AJ15795" s="33" t="n">
        <v>1383.668237550697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2027-01-15 00:00:00+01:00</t>
        </is>
      </c>
      <c r="AJ15796" s="33" t="n">
        <v>1233.417142613406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2027-01-15 01:00:00+01:00</t>
        </is>
      </c>
      <c r="AJ15797" s="33" t="n">
        <v>1137.855738088539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2027-01-15 02:00:00+01:00</t>
        </is>
      </c>
      <c r="AJ15798" s="33" t="n">
        <v>1091.56260245103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2027-01-15 03:00:00+01:00</t>
        </is>
      </c>
      <c r="AJ15799" s="33" t="n">
        <v>1110.941680396842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2027-01-15 04:00:00+01:00</t>
        </is>
      </c>
      <c r="AJ15800" s="33" t="n">
        <v>1225.98527728223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2027-01-15 05:00:00+01:00</t>
        </is>
      </c>
      <c r="AJ15801" s="33" t="n">
        <v>1502.647490144112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2027-01-15 06:00:00+01:00</t>
        </is>
      </c>
      <c r="AJ15802" s="33" t="n">
        <v>1819.76012504762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2027-01-15 07:00:00+01:00</t>
        </is>
      </c>
      <c r="AJ15803" s="33" t="n">
        <v>2110.72791431364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2027-01-15 08:00:00+01:00</t>
        </is>
      </c>
      <c r="AJ15804" s="33" t="n">
        <v>2233.798891303977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2027-01-15 09:00:00+01:00</t>
        </is>
      </c>
      <c r="AJ15805" s="33" t="n">
        <v>2251.366561062345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2027-01-15 10:00:00+01:00</t>
        </is>
      </c>
      <c r="AJ15806" s="33" t="n">
        <v>2220.893198769373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2027-01-15 11:00:00+01:00</t>
        </is>
      </c>
      <c r="AJ15807" s="33" t="n">
        <v>2152.90398267956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2027-01-15 12:00:00+01:00</t>
        </is>
      </c>
      <c r="AJ15808" s="33" t="n">
        <v>2092.201170938391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2027-01-15 13:00:00+01:00</t>
        </is>
      </c>
      <c r="AJ15809" s="33" t="n">
        <v>2038.644469353264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2027-01-15 14:00:00+01:00</t>
        </is>
      </c>
      <c r="AJ15810" s="33" t="n">
        <v>2027.406579650888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2027-01-15 15:00:00+01:00</t>
        </is>
      </c>
      <c r="AJ15811" s="33" t="n">
        <v>2175.023912550328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2027-01-15 16:00:00+01:00</t>
        </is>
      </c>
      <c r="AJ15812" s="33" t="n">
        <v>2424.027328401731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2027-01-15 17:00:00+01:00</t>
        </is>
      </c>
      <c r="AJ15813" s="33" t="n">
        <v>2651.789731529474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2027-01-15 18:00:00+01:00</t>
        </is>
      </c>
      <c r="AJ15814" s="33" t="n">
        <v>2709.712752622489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2027-01-15 19:00:00+01:00</t>
        </is>
      </c>
      <c r="AJ15815" s="33" t="n">
        <v>2566.596755526386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2027-01-15 20:00:00+01:00</t>
        </is>
      </c>
      <c r="AJ15816" s="33" t="n">
        <v>2316.309514052366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2027-01-15 21:00:00+01:00</t>
        </is>
      </c>
      <c r="AJ15817" s="33" t="n">
        <v>1989.661778041764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2027-01-15 22:00:00+01:00</t>
        </is>
      </c>
      <c r="AJ15818" s="33" t="n">
        <v>1694.178178566776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2027-01-15 23:00:00+01:00</t>
        </is>
      </c>
      <c r="AJ15819" s="33" t="n">
        <v>1468.615238969238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2027-01-16 00:00:00+01:00</t>
        </is>
      </c>
      <c r="AJ15820" s="33" t="n">
        <v>1280.694871180267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2027-01-16 01:00:00+01:00</t>
        </is>
      </c>
      <c r="AJ15821" s="33" t="n">
        <v>1180.093269188775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2027-01-16 02:00:00+01:00</t>
        </is>
      </c>
      <c r="AJ15822" s="33" t="n">
        <v>1128.429222885906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2027-01-16 03:00:00+01:00</t>
        </is>
      </c>
      <c r="AJ15823" s="33" t="n">
        <v>1137.644553804996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2027-01-16 04:00:00+01:00</t>
        </is>
      </c>
      <c r="AJ15824" s="33" t="n">
        <v>1226.992459725582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2027-01-16 05:00:00+01:00</t>
        </is>
      </c>
      <c r="AJ15825" s="33" t="n">
        <v>1469.723815115826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2027-01-16 06:00:00+01:00</t>
        </is>
      </c>
      <c r="AJ15826" s="33" t="n">
        <v>1779.566433574559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2027-01-16 07:00:00+01:00</t>
        </is>
      </c>
      <c r="AJ15827" s="33" t="n">
        <v>2072.20633565513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2027-01-16 08:00:00+01:00</t>
        </is>
      </c>
      <c r="AJ15828" s="33" t="n">
        <v>2194.810579804541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2027-01-16 09:00:00+01:00</t>
        </is>
      </c>
      <c r="AJ15829" s="33" t="n">
        <v>2203.166923344783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2027-01-16 10:00:00+01:00</t>
        </is>
      </c>
      <c r="AJ15830" s="33" t="n">
        <v>2151.98964423292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2027-01-16 11:00:00+01:00</t>
        </is>
      </c>
      <c r="AJ15831" s="33" t="n">
        <v>2096.059480491728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2027-01-16 12:00:00+01:00</t>
        </is>
      </c>
      <c r="AJ15832" s="33" t="n">
        <v>2055.759159045999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2027-01-16 13:00:00+01:00</t>
        </is>
      </c>
      <c r="AJ15833" s="33" t="n">
        <v>2011.864698559827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2027-01-16 14:00:00+01:00</t>
        </is>
      </c>
      <c r="AJ15834" s="33" t="n">
        <v>2014.992139600659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2027-01-16 15:00:00+01:00</t>
        </is>
      </c>
      <c r="AJ15835" s="33" t="n">
        <v>2163.037953237511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2027-01-16 16:00:00+01:00</t>
        </is>
      </c>
      <c r="AJ15836" s="33" t="n">
        <v>2384.783409450259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2027-01-16 17:00:00+01:00</t>
        </is>
      </c>
      <c r="AJ15837" s="33" t="n">
        <v>2575.528956043223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2027-01-16 18:00:00+01:00</t>
        </is>
      </c>
      <c r="AJ15838" s="33" t="n">
        <v>2594.307000807159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2027-01-16 19:00:00+01:00</t>
        </is>
      </c>
      <c r="AJ15839" s="33" t="n">
        <v>2472.345559982428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2027-01-16 20:00:00+01:00</t>
        </is>
      </c>
      <c r="AJ15840" s="33" t="n">
        <v>2237.10297335404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2027-01-16 21:00:00+01:00</t>
        </is>
      </c>
      <c r="AJ15841" s="33" t="n">
        <v>1941.554766724478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2027-01-16 22:00:00+01:00</t>
        </is>
      </c>
      <c r="AJ15842" s="33" t="n">
        <v>1627.651665854834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2027-01-16 23:00:00+01:00</t>
        </is>
      </c>
      <c r="AJ15843" s="33" t="n">
        <v>1371.894717303288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2027-01-17 00:00:00+01:00</t>
        </is>
      </c>
      <c r="AJ15844" s="33" t="n">
        <v>1170.105996723938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2027-01-17 01:00:00+01:00</t>
        </is>
      </c>
      <c r="AJ15845" s="33" t="n">
        <v>1097.853196811038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2027-01-17 02:00:00+01:00</t>
        </is>
      </c>
      <c r="AJ15846" s="33" t="n">
        <v>1088.218193147456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2027-01-17 03:00:00+01:00</t>
        </is>
      </c>
      <c r="AJ15847" s="33" t="n">
        <v>1120.65146520457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2027-01-17 04:00:00+01:00</t>
        </is>
      </c>
      <c r="AJ15848" s="33" t="n">
        <v>1212.39206437032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2027-01-17 05:00:00+01:00</t>
        </is>
      </c>
      <c r="AJ15849" s="33" t="n">
        <v>1446.996310743012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2027-01-17 06:00:00+01:00</t>
        </is>
      </c>
      <c r="AJ15850" s="33" t="n">
        <v>1752.061199723827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2027-01-17 07:00:00+01:00</t>
        </is>
      </c>
      <c r="AJ15851" s="33" t="n">
        <v>2045.458227229053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2027-01-17 08:00:00+01:00</t>
        </is>
      </c>
      <c r="AJ15852" s="33" t="n">
        <v>2162.705675754817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2027-01-17 09:00:00+01:00</t>
        </is>
      </c>
      <c r="AJ15853" s="33" t="n">
        <v>2163.435289296447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2027-01-17 10:00:00+01:00</t>
        </is>
      </c>
      <c r="AJ15854" s="33" t="n">
        <v>2109.605431367176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2027-01-17 11:00:00+01:00</t>
        </is>
      </c>
      <c r="AJ15855" s="33" t="n">
        <v>2060.630258836592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2027-01-17 12:00:00+01:00</t>
        </is>
      </c>
      <c r="AJ15856" s="33" t="n">
        <v>2012.74287644736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2027-01-17 13:00:00+01:00</t>
        </is>
      </c>
      <c r="AJ15857" s="33" t="n">
        <v>1957.370770811384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2027-01-17 14:00:00+01:00</t>
        </is>
      </c>
      <c r="AJ15858" s="33" t="n">
        <v>1963.375247839107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2027-01-17 15:00:00+01:00</t>
        </is>
      </c>
      <c r="AJ15859" s="33" t="n">
        <v>2099.190885199194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2027-01-17 16:00:00+01:00</t>
        </is>
      </c>
      <c r="AJ15860" s="33" t="n">
        <v>2323.921092077032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2027-01-17 17:00:00+01:00</t>
        </is>
      </c>
      <c r="AJ15861" s="33" t="n">
        <v>2489.748742089426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2027-01-17 18:00:00+01:00</t>
        </is>
      </c>
      <c r="AJ15862" s="33" t="n">
        <v>2508.425585598684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2027-01-17 19:00:00+01:00</t>
        </is>
      </c>
      <c r="AJ15863" s="33" t="n">
        <v>2384.755132695368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2027-01-17 20:00:00+01:00</t>
        </is>
      </c>
      <c r="AJ15864" s="33" t="n">
        <v>2171.198867776916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2027-01-17 21:00:00+01:00</t>
        </is>
      </c>
      <c r="AJ15865" s="33" t="n">
        <v>1887.50684542773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2027-01-17 22:00:00+01:00</t>
        </is>
      </c>
      <c r="AJ15866" s="33" t="n">
        <v>1599.678982270102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2027-01-17 23:00:00+01:00</t>
        </is>
      </c>
      <c r="AJ15867" s="33" t="n">
        <v>1345.953701632323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2027-01-18 00:00:00+01:00</t>
        </is>
      </c>
      <c r="AJ15868" s="33" t="n">
        <v>1244.782780094906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2027-01-18 01:00:00+01:00</t>
        </is>
      </c>
      <c r="AJ15869" s="33" t="n">
        <v>1125.431491589838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2027-01-18 02:00:00+01:00</t>
        </is>
      </c>
      <c r="AJ15870" s="33" t="n">
        <v>1086.19823960283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2027-01-18 03:00:00+01:00</t>
        </is>
      </c>
      <c r="AJ15871" s="33" t="n">
        <v>1108.99975954704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2027-01-18 04:00:00+01:00</t>
        </is>
      </c>
      <c r="AJ15872" s="33" t="n">
        <v>1189.023587685232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2027-01-18 05:00:00+01:00</t>
        </is>
      </c>
      <c r="AJ15873" s="33" t="n">
        <v>1462.553397156289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2027-01-18 06:00:00+01:00</t>
        </is>
      </c>
      <c r="AJ15874" s="33" t="n">
        <v>1799.341140573457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2027-01-18 07:00:00+01:00</t>
        </is>
      </c>
      <c r="AJ15875" s="33" t="n">
        <v>2153.680979869183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2027-01-18 08:00:00+01:00</t>
        </is>
      </c>
      <c r="AJ15876" s="33" t="n">
        <v>2330.312529878539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2027-01-18 09:00:00+01:00</t>
        </is>
      </c>
      <c r="AJ15877" s="33" t="n">
        <v>2398.725489709439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2027-01-18 10:00:00+01:00</t>
        </is>
      </c>
      <c r="AJ15878" s="33" t="n">
        <v>2373.781503654461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2027-01-18 11:00:00+01:00</t>
        </is>
      </c>
      <c r="AJ15879" s="33" t="n">
        <v>2315.748768189952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2027-01-18 12:00:00+01:00</t>
        </is>
      </c>
      <c r="AJ15880" s="33" t="n">
        <v>2248.08502063982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2027-01-18 13:00:00+01:00</t>
        </is>
      </c>
      <c r="AJ15881" s="33" t="n">
        <v>2175.427246505207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2027-01-18 14:00:00+01:00</t>
        </is>
      </c>
      <c r="AJ15882" s="33" t="n">
        <v>2145.853303342608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2027-01-18 15:00:00+01:00</t>
        </is>
      </c>
      <c r="AJ15883" s="33" t="n">
        <v>2266.612317589783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2027-01-18 16:00:00+01:00</t>
        </is>
      </c>
      <c r="AJ15884" s="33" t="n">
        <v>2510.404907092646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2027-01-18 17:00:00+01:00</t>
        </is>
      </c>
      <c r="AJ15885" s="33" t="n">
        <v>2691.490573186071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2027-01-18 18:00:00+01:00</t>
        </is>
      </c>
      <c r="AJ15886" s="33" t="n">
        <v>2734.034704944824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2027-01-18 19:00:00+01:00</t>
        </is>
      </c>
      <c r="AJ15887" s="33" t="n">
        <v>2589.548678549277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2027-01-18 20:00:00+01:00</t>
        </is>
      </c>
      <c r="AJ15888" s="33" t="n">
        <v>2334.181422860636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2027-01-18 21:00:00+01:00</t>
        </is>
      </c>
      <c r="AJ15889" s="33" t="n">
        <v>1971.716219820224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2027-01-18 22:00:00+01:00</t>
        </is>
      </c>
      <c r="AJ15890" s="33" t="n">
        <v>1630.243583829008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2027-01-18 23:00:00+01:00</t>
        </is>
      </c>
      <c r="AJ15891" s="33" t="n">
        <v>1372.087461107607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2027-01-19 00:00:00+01:00</t>
        </is>
      </c>
      <c r="AJ15892" s="33" t="n">
        <v>1239.301899066956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2027-01-19 01:00:00+01:00</t>
        </is>
      </c>
      <c r="AJ15893" s="33" t="n">
        <v>1147.235109571047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2027-01-19 02:00:00+01:00</t>
        </is>
      </c>
      <c r="AJ15894" s="33" t="n">
        <v>1118.846713738629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2027-01-19 03:00:00+01:00</t>
        </is>
      </c>
      <c r="AJ15895" s="33" t="n">
        <v>1133.221391946315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2027-01-19 04:00:00+01:00</t>
        </is>
      </c>
      <c r="AJ15896" s="33" t="n">
        <v>1230.780506162074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2027-01-19 05:00:00+01:00</t>
        </is>
      </c>
      <c r="AJ15897" s="33" t="n">
        <v>1490.350510727892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2027-01-19 06:00:00+01:00</t>
        </is>
      </c>
      <c r="AJ15898" s="33" t="n">
        <v>1830.019393845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2027-01-19 07:00:00+01:00</t>
        </is>
      </c>
      <c r="AJ15899" s="33" t="n">
        <v>2160.617527367213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2027-01-19 08:00:00+01:00</t>
        </is>
      </c>
      <c r="AJ15900" s="33" t="n">
        <v>2337.167081391823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2027-01-19 09:00:00+01:00</t>
        </is>
      </c>
      <c r="AJ15901" s="33" t="n">
        <v>2373.247437638496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2027-01-19 10:00:00+01:00</t>
        </is>
      </c>
      <c r="AJ15902" s="33" t="n">
        <v>2355.179661862703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2027-01-19 11:00:00+01:00</t>
        </is>
      </c>
      <c r="AJ15903" s="33" t="n">
        <v>2309.882125829265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2027-01-19 12:00:00+01:00</t>
        </is>
      </c>
      <c r="AJ15904" s="33" t="n">
        <v>2252.653599147446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2027-01-19 13:00:00+01:00</t>
        </is>
      </c>
      <c r="AJ15905" s="33" t="n">
        <v>2176.150873123816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2027-01-19 14:00:00+01:00</t>
        </is>
      </c>
      <c r="AJ15906" s="33" t="n">
        <v>2147.549919485466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2027-01-19 15:00:00+01:00</t>
        </is>
      </c>
      <c r="AJ15907" s="33" t="n">
        <v>2291.671482577217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2027-01-19 16:00:00+01:00</t>
        </is>
      </c>
      <c r="AJ15908" s="33" t="n">
        <v>2532.753726921828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2027-01-19 17:00:00+01:00</t>
        </is>
      </c>
      <c r="AJ15909" s="33" t="n">
        <v>2741.42035637484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2027-01-19 18:00:00+01:00</t>
        </is>
      </c>
      <c r="AJ15910" s="33" t="n">
        <v>2761.126078963539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2027-01-19 19:00:00+01:00</t>
        </is>
      </c>
      <c r="AJ15911" s="33" t="n">
        <v>2615.856216630744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2027-01-19 20:00:00+01:00</t>
        </is>
      </c>
      <c r="AJ15912" s="33" t="n">
        <v>2355.862124422908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2027-01-19 21:00:00+01:00</t>
        </is>
      </c>
      <c r="AJ15913" s="33" t="n">
        <v>2023.88385562967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2027-01-19 22:00:00+01:00</t>
        </is>
      </c>
      <c r="AJ15914" s="33" t="n">
        <v>1696.3533446801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2027-01-19 23:00:00+01:00</t>
        </is>
      </c>
      <c r="AJ15915" s="33" t="n">
        <v>1431.287951840212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2027-01-20 00:00:00+01:00</t>
        </is>
      </c>
      <c r="AJ15916" s="33" t="n">
        <v>1286.920972523333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2027-01-20 01:00:00+01:00</t>
        </is>
      </c>
      <c r="AJ15917" s="33" t="n">
        <v>1196.622277145673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2027-01-20 02:00:00+01:00</t>
        </is>
      </c>
      <c r="AJ15918" s="33" t="n">
        <v>1155.402149737032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2027-01-20 03:00:00+01:00</t>
        </is>
      </c>
      <c r="AJ15919" s="33" t="n">
        <v>1153.255980892636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2027-01-20 04:00:00+01:00</t>
        </is>
      </c>
      <c r="AJ15920" s="33" t="n">
        <v>1225.518767787705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2027-01-20 05:00:00+01:00</t>
        </is>
      </c>
      <c r="AJ15921" s="33" t="n">
        <v>1484.654438006466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2027-01-20 06:00:00+01:00</t>
        </is>
      </c>
      <c r="AJ15922" s="33" t="n">
        <v>1838.750256640864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2027-01-20 07:00:00+01:00</t>
        </is>
      </c>
      <c r="AJ15923" s="33" t="n">
        <v>2199.743678237928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2027-01-20 08:00:00+01:00</t>
        </is>
      </c>
      <c r="AJ15924" s="33" t="n">
        <v>2390.428858885388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2027-01-20 09:00:00+01:00</t>
        </is>
      </c>
      <c r="AJ15925" s="33" t="n">
        <v>2436.491240126767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2027-01-20 10:00:00+01:00</t>
        </is>
      </c>
      <c r="AJ15926" s="33" t="n">
        <v>2383.31411476892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2027-01-20 11:00:00+01:00</t>
        </is>
      </c>
      <c r="AJ15927" s="33" t="n">
        <v>2282.823228138813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2027-01-20 12:00:00+01:00</t>
        </is>
      </c>
      <c r="AJ15928" s="33" t="n">
        <v>2197.581190701336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2027-01-20 13:00:00+01:00</t>
        </is>
      </c>
      <c r="AJ15929" s="33" t="n">
        <v>2138.070625040248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2027-01-20 14:00:00+01:00</t>
        </is>
      </c>
      <c r="AJ15930" s="33" t="n">
        <v>2142.922322626638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2027-01-20 15:00:00+01:00</t>
        </is>
      </c>
      <c r="AJ15931" s="33" t="n">
        <v>2288.345941260807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2027-01-20 16:00:00+01:00</t>
        </is>
      </c>
      <c r="AJ15932" s="33" t="n">
        <v>2549.983822487259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2027-01-20 17:00:00+01:00</t>
        </is>
      </c>
      <c r="AJ15933" s="33" t="n">
        <v>2763.136357712825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2027-01-20 18:00:00+01:00</t>
        </is>
      </c>
      <c r="AJ15934" s="33" t="n">
        <v>2799.099356713408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2027-01-20 19:00:00+01:00</t>
        </is>
      </c>
      <c r="AJ15935" s="33" t="n">
        <v>2609.764358797388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2027-01-20 20:00:00+01:00</t>
        </is>
      </c>
      <c r="AJ15936" s="33" t="n">
        <v>2331.004845703449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2027-01-20 21:00:00+01:00</t>
        </is>
      </c>
      <c r="AJ15937" s="33" t="n">
        <v>1972.579849714983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2027-01-20 22:00:00+01:00</t>
        </is>
      </c>
      <c r="AJ15938" s="33" t="n">
        <v>1644.95325615229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2027-01-20 23:00:00+01:00</t>
        </is>
      </c>
      <c r="AJ15939" s="33" t="n">
        <v>1396.929345259629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2027-01-21 00:00:00+01:00</t>
        </is>
      </c>
      <c r="AJ15940" s="33" t="n">
        <v>1246.545219234862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2027-01-21 01:00:00+01:00</t>
        </is>
      </c>
      <c r="AJ15941" s="33" t="n">
        <v>1176.015187689016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2027-01-21 02:00:00+01:00</t>
        </is>
      </c>
      <c r="AJ15942" s="33" t="n">
        <v>1134.566969968567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2027-01-21 03:00:00+01:00</t>
        </is>
      </c>
      <c r="AJ15943" s="33" t="n">
        <v>1141.733690190636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2027-01-21 04:00:00+01:00</t>
        </is>
      </c>
      <c r="AJ15944" s="33" t="n">
        <v>1232.460137051514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2027-01-21 05:00:00+01:00</t>
        </is>
      </c>
      <c r="AJ15945" s="33" t="n">
        <v>1528.984866034613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2027-01-21 06:00:00+01:00</t>
        </is>
      </c>
      <c r="AJ15946" s="33" t="n">
        <v>1905.207731985565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2027-01-21 07:00:00+01:00</t>
        </is>
      </c>
      <c r="AJ15947" s="33" t="n">
        <v>2261.861902569548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2027-01-21 08:00:00+01:00</t>
        </is>
      </c>
      <c r="AJ15948" s="33" t="n">
        <v>2408.69632110639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2027-01-21 09:00:00+01:00</t>
        </is>
      </c>
      <c r="AJ15949" s="33" t="n">
        <v>2425.486714329316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2027-01-21 10:00:00+01:00</t>
        </is>
      </c>
      <c r="AJ15950" s="33" t="n">
        <v>2371.605547604699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2027-01-21 11:00:00+01:00</t>
        </is>
      </c>
      <c r="AJ15951" s="33" t="n">
        <v>2309.199450009592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2027-01-21 12:00:00+01:00</t>
        </is>
      </c>
      <c r="AJ15952" s="33" t="n">
        <v>2252.705190047244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2027-01-21 13:00:00+01:00</t>
        </is>
      </c>
      <c r="AJ15953" s="33" t="n">
        <v>2186.236688031523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2027-01-21 14:00:00+01:00</t>
        </is>
      </c>
      <c r="AJ15954" s="33" t="n">
        <v>2148.608338798081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2027-01-21 15:00:00+01:00</t>
        </is>
      </c>
      <c r="AJ15955" s="33" t="n">
        <v>2233.168985617091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2027-01-21 16:00:00+01:00</t>
        </is>
      </c>
      <c r="AJ15956" s="33" t="n">
        <v>2475.763414226117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2027-01-21 17:00:00+01:00</t>
        </is>
      </c>
      <c r="AJ15957" s="33" t="n">
        <v>2694.849184369702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2027-01-21 18:00:00+01:00</t>
        </is>
      </c>
      <c r="AJ15958" s="33" t="n">
        <v>2771.930036985572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2027-01-21 19:00:00+01:00</t>
        </is>
      </c>
      <c r="AJ15959" s="33" t="n">
        <v>2640.064005773194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2027-01-21 20:00:00+01:00</t>
        </is>
      </c>
      <c r="AJ15960" s="33" t="n">
        <v>2385.053703221502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2027-01-21 21:00:00+01:00</t>
        </is>
      </c>
      <c r="AJ15961" s="33" t="n">
        <v>2026.024430784094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2027-01-21 22:00:00+01:00</t>
        </is>
      </c>
      <c r="AJ15962" s="33" t="n">
        <v>1668.540469883721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2027-01-21 23:00:00+01:00</t>
        </is>
      </c>
      <c r="AJ15963" s="33" t="n">
        <v>1400.988107104482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2027-01-22 00:00:00+01:00</t>
        </is>
      </c>
      <c r="AJ15964" s="33" t="n">
        <v>1277.557868726623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2027-01-22 01:00:00+01:00</t>
        </is>
      </c>
      <c r="AJ15965" s="33" t="n">
        <v>1198.925800800512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2027-01-22 02:00:00+01:00</t>
        </is>
      </c>
      <c r="AJ15966" s="33" t="n">
        <v>1167.022836424769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2027-01-22 03:00:00+01:00</t>
        </is>
      </c>
      <c r="AJ15967" s="33" t="n">
        <v>1183.414943075342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2027-01-22 04:00:00+01:00</t>
        </is>
      </c>
      <c r="AJ15968" s="33" t="n">
        <v>1283.689382188557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2027-01-22 05:00:00+01:00</t>
        </is>
      </c>
      <c r="AJ15969" s="33" t="n">
        <v>1546.095262563933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2027-01-22 06:00:00+01:00</t>
        </is>
      </c>
      <c r="AJ15970" s="33" t="n">
        <v>1895.785574258835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2027-01-22 07:00:00+01:00</t>
        </is>
      </c>
      <c r="AJ15971" s="33" t="n">
        <v>2227.747566472697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2027-01-22 08:00:00+01:00</t>
        </is>
      </c>
      <c r="AJ15972" s="33" t="n">
        <v>2391.327908984177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2027-01-22 09:00:00+01:00</t>
        </is>
      </c>
      <c r="AJ15973" s="33" t="n">
        <v>2419.755379398558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2027-01-22 10:00:00+01:00</t>
        </is>
      </c>
      <c r="AJ15974" s="33" t="n">
        <v>2362.492108510238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2027-01-22 11:00:00+01:00</t>
        </is>
      </c>
      <c r="AJ15975" s="33" t="n">
        <v>2291.653334888677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2027-01-22 12:00:00+01:00</t>
        </is>
      </c>
      <c r="AJ15976" s="33" t="n">
        <v>2226.588362180189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2027-01-22 13:00:00+01:00</t>
        </is>
      </c>
      <c r="AJ15977" s="33" t="n">
        <v>2179.051707910849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2027-01-22 14:00:00+01:00</t>
        </is>
      </c>
      <c r="AJ15978" s="33" t="n">
        <v>2150.989083715645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2027-01-22 15:00:00+01:00</t>
        </is>
      </c>
      <c r="AJ15979" s="33" t="n">
        <v>2246.565265060335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2027-01-22 16:00:00+01:00</t>
        </is>
      </c>
      <c r="AJ15980" s="33" t="n">
        <v>2476.832996509199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2027-01-22 17:00:00+01:00</t>
        </is>
      </c>
      <c r="AJ15981" s="33" t="n">
        <v>2695.475579780354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2027-01-22 18:00:00+01:00</t>
        </is>
      </c>
      <c r="AJ15982" s="33" t="n">
        <v>2764.7258625678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2027-01-22 19:00:00+01:00</t>
        </is>
      </c>
      <c r="AJ15983" s="33" t="n">
        <v>2617.272037778074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2027-01-22 20:00:00+01:00</t>
        </is>
      </c>
      <c r="AJ15984" s="33" t="n">
        <v>2357.459782745461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2027-01-22 21:00:00+01:00</t>
        </is>
      </c>
      <c r="AJ15985" s="33" t="n">
        <v>2009.560437699094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2027-01-22 22:00:00+01:00</t>
        </is>
      </c>
      <c r="AJ15986" s="33" t="n">
        <v>1674.943256771433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2027-01-22 23:00:00+01:00</t>
        </is>
      </c>
      <c r="AJ15987" s="33" t="n">
        <v>1428.157013832632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2027-01-23 00:00:00+01:00</t>
        </is>
      </c>
      <c r="AJ15988" s="33" t="n">
        <v>1239.301592697074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2027-01-23 01:00:00+01:00</t>
        </is>
      </c>
      <c r="AJ15989" s="33" t="n">
        <v>1177.32733290582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2027-01-23 02:00:00+01:00</t>
        </is>
      </c>
      <c r="AJ15990" s="33" t="n">
        <v>1151.244500602646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2027-01-23 03:00:00+01:00</t>
        </is>
      </c>
      <c r="AJ15991" s="33" t="n">
        <v>1179.3748097333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2027-01-23 04:00:00+01:00</t>
        </is>
      </c>
      <c r="AJ15992" s="33" t="n">
        <v>1285.872386012414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2027-01-23 05:00:00+01:00</t>
        </is>
      </c>
      <c r="AJ15993" s="33" t="n">
        <v>1542.825601905414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2027-01-23 06:00:00+01:00</t>
        </is>
      </c>
      <c r="AJ15994" s="33" t="n">
        <v>1878.000475963035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2027-01-23 07:00:00+01:00</t>
        </is>
      </c>
      <c r="AJ15995" s="33" t="n">
        <v>2201.912290708176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2027-01-23 08:00:00+01:00</t>
        </is>
      </c>
      <c r="AJ15996" s="33" t="n">
        <v>2370.389009048073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2027-01-23 09:00:00+01:00</t>
        </is>
      </c>
      <c r="AJ15997" s="33" t="n">
        <v>2416.126855005751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2027-01-23 10:00:00+01:00</t>
        </is>
      </c>
      <c r="AJ15998" s="33" t="n">
        <v>2372.595135153622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2027-01-23 11:00:00+01:00</t>
        </is>
      </c>
      <c r="AJ15999" s="33" t="n">
        <v>2299.721402623344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2027-01-23 12:00:00+01:00</t>
        </is>
      </c>
      <c r="AJ16000" s="33" t="n">
        <v>2195.14465079281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2027-01-23 13:00:00+01:00</t>
        </is>
      </c>
      <c r="AJ16001" s="33" t="n">
        <v>2104.589207029095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2027-01-23 14:00:00+01:00</t>
        </is>
      </c>
      <c r="AJ16002" s="33" t="n">
        <v>2058.52119480981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2027-01-23 15:00:00+01:00</t>
        </is>
      </c>
      <c r="AJ16003" s="33" t="n">
        <v>2165.034417250516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2027-01-23 16:00:00+01:00</t>
        </is>
      </c>
      <c r="AJ16004" s="33" t="n">
        <v>2399.808162417658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2027-01-23 17:00:00+01:00</t>
        </is>
      </c>
      <c r="AJ16005" s="33" t="n">
        <v>2617.530523331411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2027-01-23 18:00:00+01:00</t>
        </is>
      </c>
      <c r="AJ16006" s="33" t="n">
        <v>2688.504297073768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2027-01-23 19:00:00+01:00</t>
        </is>
      </c>
      <c r="AJ16007" s="33" t="n">
        <v>2560.414370931947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2027-01-23 20:00:00+01:00</t>
        </is>
      </c>
      <c r="AJ16008" s="33" t="n">
        <v>2313.398991870063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2027-01-23 21:00:00+01:00</t>
        </is>
      </c>
      <c r="AJ16009" s="33" t="n">
        <v>1988.330435333098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2027-01-23 22:00:00+01:00</t>
        </is>
      </c>
      <c r="AJ16010" s="33" t="n">
        <v>1675.560347343367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2027-01-23 23:00:00+01:00</t>
        </is>
      </c>
      <c r="AJ16011" s="33" t="n">
        <v>1452.689139869307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2027-01-24 00:00:00+01:00</t>
        </is>
      </c>
      <c r="AJ16012" s="33" t="n">
        <v>1259.210775037088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2027-01-24 01:00:00+01:00</t>
        </is>
      </c>
      <c r="AJ16013" s="33" t="n">
        <v>1170.034745862197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2027-01-24 02:00:00+01:00</t>
        </is>
      </c>
      <c r="AJ16014" s="33" t="n">
        <v>1105.425438704515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2027-01-24 03:00:00+01:00</t>
        </is>
      </c>
      <c r="AJ16015" s="33" t="n">
        <v>1085.903453515606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2027-01-24 04:00:00+01:00</t>
        </is>
      </c>
      <c r="AJ16016" s="33" t="n">
        <v>1143.411065646535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2027-01-24 05:00:00+01:00</t>
        </is>
      </c>
      <c r="AJ16017" s="33" t="n">
        <v>1359.345238651127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2027-01-24 06:00:00+01:00</t>
        </is>
      </c>
      <c r="AJ16018" s="33" t="n">
        <v>1679.258763059287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2027-01-24 07:00:00+01:00</t>
        </is>
      </c>
      <c r="AJ16019" s="33" t="n">
        <v>2020.084076627305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2027-01-24 08:00:00+01:00</t>
        </is>
      </c>
      <c r="AJ16020" s="33" t="n">
        <v>2226.36323147336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2027-01-24 09:00:00+01:00</t>
        </is>
      </c>
      <c r="AJ16021" s="33" t="n">
        <v>2286.542525758461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2027-01-24 10:00:00+01:00</t>
        </is>
      </c>
      <c r="AJ16022" s="33" t="n">
        <v>2258.499967973922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2027-01-24 11:00:00+01:00</t>
        </is>
      </c>
      <c r="AJ16023" s="33" t="n">
        <v>2196.348280066936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2027-01-24 12:00:00+01:00</t>
        </is>
      </c>
      <c r="AJ16024" s="33" t="n">
        <v>2138.15703960865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2027-01-24 13:00:00+01:00</t>
        </is>
      </c>
      <c r="AJ16025" s="33" t="n">
        <v>2075.718537281578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2027-01-24 14:00:00+01:00</t>
        </is>
      </c>
      <c r="AJ16026" s="33" t="n">
        <v>2046.933917589568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2027-01-24 15:00:00+01:00</t>
        </is>
      </c>
      <c r="AJ16027" s="33" t="n">
        <v>2138.018287644546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2027-01-24 16:00:00+01:00</t>
        </is>
      </c>
      <c r="AJ16028" s="33" t="n">
        <v>2361.792574702384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2027-01-24 17:00:00+01:00</t>
        </is>
      </c>
      <c r="AJ16029" s="33" t="n">
        <v>2565.981132474727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2027-01-24 18:00:00+01:00</t>
        </is>
      </c>
      <c r="AJ16030" s="33" t="n">
        <v>2629.244306988267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2027-01-24 19:00:00+01:00</t>
        </is>
      </c>
      <c r="AJ16031" s="33" t="n">
        <v>2462.324393548567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2027-01-24 20:00:00+01:00</t>
        </is>
      </c>
      <c r="AJ16032" s="33" t="n">
        <v>2202.481703292484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2027-01-24 21:00:00+01:00</t>
        </is>
      </c>
      <c r="AJ16033" s="33" t="n">
        <v>1873.186752299976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2027-01-24 22:00:00+01:00</t>
        </is>
      </c>
      <c r="AJ16034" s="33" t="n">
        <v>1563.307228934833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2027-01-24 23:00:00+01:00</t>
        </is>
      </c>
      <c r="AJ16035" s="33" t="n">
        <v>1287.273556342011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2027-01-25 00:00:00+01:00</t>
        </is>
      </c>
      <c r="AJ16036" s="33" t="n">
        <v>1147.989271468687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2027-01-25 01:00:00+01:00</t>
        </is>
      </c>
      <c r="AJ16037" s="33" t="n">
        <v>1041.742305057453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2027-01-25 02:00:00+01:00</t>
        </is>
      </c>
      <c r="AJ16038" s="33" t="n">
        <v>1010.671235712744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2027-01-25 03:00:00+01:00</t>
        </is>
      </c>
      <c r="AJ16039" s="33" t="n">
        <v>1037.553049433112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2027-01-25 04:00:00+01:00</t>
        </is>
      </c>
      <c r="AJ16040" s="33" t="n">
        <v>1134.202889117151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2027-01-25 05:00:00+01:00</t>
        </is>
      </c>
      <c r="AJ16041" s="33" t="n">
        <v>1403.624254785796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2027-01-25 06:00:00+01:00</t>
        </is>
      </c>
      <c r="AJ16042" s="33" t="n">
        <v>1788.504988685711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2027-01-25 07:00:00+01:00</t>
        </is>
      </c>
      <c r="AJ16043" s="33" t="n">
        <v>2176.63481465074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2027-01-25 08:00:00+01:00</t>
        </is>
      </c>
      <c r="AJ16044" s="33" t="n">
        <v>2399.887574449687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2027-01-25 09:00:00+01:00</t>
        </is>
      </c>
      <c r="AJ16045" s="33" t="n">
        <v>2460.322334225136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2027-01-25 10:00:00+01:00</t>
        </is>
      </c>
      <c r="AJ16046" s="33" t="n">
        <v>2428.37323297954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2027-01-25 11:00:00+01:00</t>
        </is>
      </c>
      <c r="AJ16047" s="33" t="n">
        <v>2340.410120841624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2027-01-25 12:00:00+01:00</t>
        </is>
      </c>
      <c r="AJ16048" s="33" t="n">
        <v>2244.576948376211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2027-01-25 13:00:00+01:00</t>
        </is>
      </c>
      <c r="AJ16049" s="33" t="n">
        <v>2164.411905012204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2027-01-25 14:00:00+01:00</t>
        </is>
      </c>
      <c r="AJ16050" s="33" t="n">
        <v>2135.904751473015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2027-01-25 15:00:00+01:00</t>
        </is>
      </c>
      <c r="AJ16051" s="33" t="n">
        <v>2246.926347931612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2027-01-25 16:00:00+01:00</t>
        </is>
      </c>
      <c r="AJ16052" s="33" t="n">
        <v>2480.320384946221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2027-01-25 17:00:00+01:00</t>
        </is>
      </c>
      <c r="AJ16053" s="33" t="n">
        <v>2679.366308104833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2027-01-25 18:00:00+01:00</t>
        </is>
      </c>
      <c r="AJ16054" s="33" t="n">
        <v>2707.582581444116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2027-01-25 19:00:00+01:00</t>
        </is>
      </c>
      <c r="AJ16055" s="33" t="n">
        <v>2548.451297513467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2027-01-25 20:00:00+01:00</t>
        </is>
      </c>
      <c r="AJ16056" s="33" t="n">
        <v>2276.069483967713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2027-01-25 21:00:00+01:00</t>
        </is>
      </c>
      <c r="AJ16057" s="33" t="n">
        <v>1936.932658283416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2027-01-25 22:00:00+01:00</t>
        </is>
      </c>
      <c r="AJ16058" s="33" t="n">
        <v>1593.686704259602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2027-01-25 23:00:00+01:00</t>
        </is>
      </c>
      <c r="AJ16059" s="33" t="n">
        <v>1357.955829007657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2027-01-26 00:00:00+01:00</t>
        </is>
      </c>
      <c r="AJ16060" s="33" t="n">
        <v>1250.459597942366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2027-01-26 01:00:00+01:00</t>
        </is>
      </c>
      <c r="AJ16061" s="33" t="n">
        <v>1188.397305061077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2027-01-26 02:00:00+01:00</t>
        </is>
      </c>
      <c r="AJ16062" s="33" t="n">
        <v>1148.25936666877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2027-01-26 03:00:00+01:00</t>
        </is>
      </c>
      <c r="AJ16063" s="33" t="n">
        <v>1154.12496132269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2027-01-26 04:00:00+01:00</t>
        </is>
      </c>
      <c r="AJ16064" s="33" t="n">
        <v>1234.599205528698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2027-01-26 05:00:00+01:00</t>
        </is>
      </c>
      <c r="AJ16065" s="33" t="n">
        <v>1486.856248066996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2027-01-26 06:00:00+01:00</t>
        </is>
      </c>
      <c r="AJ16066" s="33" t="n">
        <v>1817.815900630444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2027-01-26 07:00:00+01:00</t>
        </is>
      </c>
      <c r="AJ16067" s="33" t="n">
        <v>2131.202349336626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2027-01-26 08:00:00+01:00</t>
        </is>
      </c>
      <c r="AJ16068" s="33" t="n">
        <v>2278.404577972254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2027-01-26 09:00:00+01:00</t>
        </is>
      </c>
      <c r="AJ16069" s="33" t="n">
        <v>2296.187285689803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2027-01-26 10:00:00+01:00</t>
        </is>
      </c>
      <c r="AJ16070" s="33" t="n">
        <v>2263.187499930571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2027-01-26 11:00:00+01:00</t>
        </is>
      </c>
      <c r="AJ16071" s="33" t="n">
        <v>2216.718004129236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2027-01-26 12:00:00+01:00</t>
        </is>
      </c>
      <c r="AJ16072" s="33" t="n">
        <v>2163.272457807617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2027-01-26 13:00:00+01:00</t>
        </is>
      </c>
      <c r="AJ16073" s="33" t="n">
        <v>2115.712464366366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2027-01-26 14:00:00+01:00</t>
        </is>
      </c>
      <c r="AJ16074" s="33" t="n">
        <v>2110.017252717258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2027-01-26 15:00:00+01:00</t>
        </is>
      </c>
      <c r="AJ16075" s="33" t="n">
        <v>2263.679509335957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2027-01-26 16:00:00+01:00</t>
        </is>
      </c>
      <c r="AJ16076" s="33" t="n">
        <v>2525.595215519873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2027-01-26 17:00:00+01:00</t>
        </is>
      </c>
      <c r="AJ16077" s="33" t="n">
        <v>2741.873537652258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2027-01-26 18:00:00+01:00</t>
        </is>
      </c>
      <c r="AJ16078" s="33" t="n">
        <v>2793.83746010191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2027-01-26 19:00:00+01:00</t>
        </is>
      </c>
      <c r="AJ16079" s="33" t="n">
        <v>2657.86044821068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2027-01-26 20:00:00+01:00</t>
        </is>
      </c>
      <c r="AJ16080" s="33" t="n">
        <v>2419.347763357682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2027-01-26 21:00:00+01:00</t>
        </is>
      </c>
      <c r="AJ16081" s="33" t="n">
        <v>2090.046720505667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2027-01-26 22:00:00+01:00</t>
        </is>
      </c>
      <c r="AJ16082" s="33" t="n">
        <v>1750.313359310957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2027-01-26 23:00:00+01:00</t>
        </is>
      </c>
      <c r="AJ16083" s="33" t="n">
        <v>1469.777305021218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2027-01-27 00:00:00+01:00</t>
        </is>
      </c>
      <c r="AJ16084" s="33" t="n">
        <v>1305.810411895194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2027-01-27 01:00:00+01:00</t>
        </is>
      </c>
      <c r="AJ16085" s="33" t="n">
        <v>1211.155979771653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2027-01-27 02:00:00+01:00</t>
        </is>
      </c>
      <c r="AJ16086" s="33" t="n">
        <v>1176.137218994496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2027-01-27 03:00:00+01:00</t>
        </is>
      </c>
      <c r="AJ16087" s="33" t="n">
        <v>1176.959312086892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2027-01-27 04:00:00+01:00</t>
        </is>
      </c>
      <c r="AJ16088" s="33" t="n">
        <v>1282.86364362797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2027-01-27 05:00:00+01:00</t>
        </is>
      </c>
      <c r="AJ16089" s="33" t="n">
        <v>1554.014322406429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2027-01-27 06:00:00+01:00</t>
        </is>
      </c>
      <c r="AJ16090" s="33" t="n">
        <v>1901.699707959403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2027-01-27 07:00:00+01:00</t>
        </is>
      </c>
      <c r="AJ16091" s="33" t="n">
        <v>2200.41103683398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2027-01-27 08:00:00+01:00</t>
        </is>
      </c>
      <c r="AJ16092" s="33" t="n">
        <v>2337.703020024533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2027-01-27 09:00:00+01:00</t>
        </is>
      </c>
      <c r="AJ16093" s="33" t="n">
        <v>2360.095875424607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2027-01-27 10:00:00+01:00</t>
        </is>
      </c>
      <c r="AJ16094" s="33" t="n">
        <v>2337.376892813299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2027-01-27 11:00:00+01:00</t>
        </is>
      </c>
      <c r="AJ16095" s="33" t="n">
        <v>2272.074843856824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2027-01-27 12:00:00+01:00</t>
        </is>
      </c>
      <c r="AJ16096" s="33" t="n">
        <v>2197.579546168455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2027-01-27 13:00:00+01:00</t>
        </is>
      </c>
      <c r="AJ16097" s="33" t="n">
        <v>2117.299988823342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2027-01-27 14:00:00+01:00</t>
        </is>
      </c>
      <c r="AJ16098" s="33" t="n">
        <v>2091.179752112055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2027-01-27 15:00:00+01:00</t>
        </is>
      </c>
      <c r="AJ16099" s="33" t="n">
        <v>2194.043598654107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2027-01-27 16:00:00+01:00</t>
        </is>
      </c>
      <c r="AJ16100" s="33" t="n">
        <v>2437.337024206792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2027-01-27 17:00:00+01:00</t>
        </is>
      </c>
      <c r="AJ16101" s="33" t="n">
        <v>2657.369363373857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2027-01-27 18:00:00+01:00</t>
        </is>
      </c>
      <c r="AJ16102" s="33" t="n">
        <v>2735.62817166189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2027-01-27 19:00:00+01:00</t>
        </is>
      </c>
      <c r="AJ16103" s="33" t="n">
        <v>2599.145496808263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2027-01-27 20:00:00+01:00</t>
        </is>
      </c>
      <c r="AJ16104" s="33" t="n">
        <v>2357.314499562855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2027-01-27 21:00:00+01:00</t>
        </is>
      </c>
      <c r="AJ16105" s="33" t="n">
        <v>2037.317086605628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2027-01-27 22:00:00+01:00</t>
        </is>
      </c>
      <c r="AJ16106" s="33" t="n">
        <v>1721.933478870436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2027-01-27 23:00:00+01:00</t>
        </is>
      </c>
      <c r="AJ16107" s="33" t="n">
        <v>1459.94830786585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2027-01-28 00:00:00+01:00</t>
        </is>
      </c>
      <c r="AJ16108" s="33" t="n">
        <v>1301.354612426968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2027-01-28 01:00:00+01:00</t>
        </is>
      </c>
      <c r="AJ16109" s="33" t="n">
        <v>1217.629165961626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2027-01-28 02:00:00+01:00</t>
        </is>
      </c>
      <c r="AJ16110" s="33" t="n">
        <v>1206.423836949812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2027-01-28 03:00:00+01:00</t>
        </is>
      </c>
      <c r="AJ16111" s="33" t="n">
        <v>1230.36267812052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2027-01-28 04:00:00+01:00</t>
        </is>
      </c>
      <c r="AJ16112" s="33" t="n">
        <v>1325.960348913823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2027-01-28 05:00:00+01:00</t>
        </is>
      </c>
      <c r="AJ16113" s="33" t="n">
        <v>1593.786411430904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2027-01-28 06:00:00+01:00</t>
        </is>
      </c>
      <c r="AJ16114" s="33" t="n">
        <v>1962.694983017042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2027-01-28 07:00:00+01:00</t>
        </is>
      </c>
      <c r="AJ16115" s="33" t="n">
        <v>2303.73836952138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2027-01-28 08:00:00+01:00</t>
        </is>
      </c>
      <c r="AJ16116" s="33" t="n">
        <v>2443.712505915273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2027-01-28 09:00:00+01:00</t>
        </is>
      </c>
      <c r="AJ16117" s="33" t="n">
        <v>2419.990739389408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2027-01-28 10:00:00+01:00</t>
        </is>
      </c>
      <c r="AJ16118" s="33" t="n">
        <v>2331.655159568981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2027-01-28 11:00:00+01:00</t>
        </is>
      </c>
      <c r="AJ16119" s="33" t="n">
        <v>2247.855225049541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2027-01-28 12:00:00+01:00</t>
        </is>
      </c>
      <c r="AJ16120" s="33" t="n">
        <v>2171.681842175402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2027-01-28 13:00:00+01:00</t>
        </is>
      </c>
      <c r="AJ16121" s="33" t="n">
        <v>2102.965980385152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2027-01-28 14:00:00+01:00</t>
        </is>
      </c>
      <c r="AJ16122" s="33" t="n">
        <v>2067.404829297996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2027-01-28 15:00:00+01:00</t>
        </is>
      </c>
      <c r="AJ16123" s="33" t="n">
        <v>2183.32761304209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2027-01-28 16:00:00+01:00</t>
        </is>
      </c>
      <c r="AJ16124" s="33" t="n">
        <v>2438.02213730418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2027-01-28 17:00:00+01:00</t>
        </is>
      </c>
      <c r="AJ16125" s="33" t="n">
        <v>2655.758353513131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2027-01-28 18:00:00+01:00</t>
        </is>
      </c>
      <c r="AJ16126" s="33" t="n">
        <v>2707.679310194239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2027-01-28 19:00:00+01:00</t>
        </is>
      </c>
      <c r="AJ16127" s="33" t="n">
        <v>2565.826974878101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2027-01-28 20:00:00+01:00</t>
        </is>
      </c>
      <c r="AJ16128" s="33" t="n">
        <v>2313.246522663218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2027-01-28 21:00:00+01:00</t>
        </is>
      </c>
      <c r="AJ16129" s="33" t="n">
        <v>1993.349042328336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2027-01-28 22:00:00+01:00</t>
        </is>
      </c>
      <c r="AJ16130" s="33" t="n">
        <v>1683.197867729629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2027-01-28 23:00:00+01:00</t>
        </is>
      </c>
      <c r="AJ16131" s="33" t="n">
        <v>1455.199908171856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2027-01-29 00:00:00+01:00</t>
        </is>
      </c>
      <c r="AJ16132" s="33" t="n">
        <v>1320.740630333523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2027-01-29 01:00:00+01:00</t>
        </is>
      </c>
      <c r="AJ16133" s="33" t="n">
        <v>1251.512193360779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2027-01-29 02:00:00+01:00</t>
        </is>
      </c>
      <c r="AJ16134" s="33" t="n">
        <v>1228.702592970982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2027-01-29 03:00:00+01:00</t>
        </is>
      </c>
      <c r="AJ16135" s="33" t="n">
        <v>1249.278368066146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2027-01-29 04:00:00+01:00</t>
        </is>
      </c>
      <c r="AJ16136" s="33" t="n">
        <v>1349.823120120078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2027-01-29 05:00:00+01:00</t>
        </is>
      </c>
      <c r="AJ16137" s="33" t="n">
        <v>1612.84403163576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2027-01-29 06:00:00+01:00</t>
        </is>
      </c>
      <c r="AJ16138" s="33" t="n">
        <v>1934.296260417086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2027-01-29 07:00:00+01:00</t>
        </is>
      </c>
      <c r="AJ16139" s="33" t="n">
        <v>2219.914009669777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2027-01-29 08:00:00+01:00</t>
        </is>
      </c>
      <c r="AJ16140" s="33" t="n">
        <v>2338.408557768157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2027-01-29 09:00:00+01:00</t>
        </is>
      </c>
      <c r="AJ16141" s="33" t="n">
        <v>2331.063970867863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2027-01-29 10:00:00+01:00</t>
        </is>
      </c>
      <c r="AJ16142" s="33" t="n">
        <v>2261.577536649542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2027-01-29 11:00:00+01:00</t>
        </is>
      </c>
      <c r="AJ16143" s="33" t="n">
        <v>2178.790621107876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2027-01-29 12:00:00+01:00</t>
        </is>
      </c>
      <c r="AJ16144" s="33" t="n">
        <v>2113.682954391552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2027-01-29 13:00:00+01:00</t>
        </is>
      </c>
      <c r="AJ16145" s="33" t="n">
        <v>2068.23591057056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2027-01-29 14:00:00+01:00</t>
        </is>
      </c>
      <c r="AJ16146" s="33" t="n">
        <v>2072.894053797288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2027-01-29 15:00:00+01:00</t>
        </is>
      </c>
      <c r="AJ16147" s="33" t="n">
        <v>2181.791041817836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2027-01-29 16:00:00+01:00</t>
        </is>
      </c>
      <c r="AJ16148" s="33" t="n">
        <v>2446.472872647476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2027-01-29 17:00:00+01:00</t>
        </is>
      </c>
      <c r="AJ16149" s="33" t="n">
        <v>2681.957023356028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2027-01-29 18:00:00+01:00</t>
        </is>
      </c>
      <c r="AJ16150" s="33" t="n">
        <v>2797.384844496448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2027-01-29 19:00:00+01:00</t>
        </is>
      </c>
      <c r="AJ16151" s="33" t="n">
        <v>2654.253933151572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2027-01-29 20:00:00+01:00</t>
        </is>
      </c>
      <c r="AJ16152" s="33" t="n">
        <v>2405.815278994901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2027-01-29 21:00:00+01:00</t>
        </is>
      </c>
      <c r="AJ16153" s="33" t="n">
        <v>2057.22374408751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2027-01-29 22:00:00+01:00</t>
        </is>
      </c>
      <c r="AJ16154" s="33" t="n">
        <v>1741.127743461468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2027-01-29 23:00:00+01:00</t>
        </is>
      </c>
      <c r="AJ16155" s="33" t="n">
        <v>1459.720676828404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2027-01-30 00:00:00+01:00</t>
        </is>
      </c>
      <c r="AJ16156" s="33" t="n">
        <v>1291.414980331872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2027-01-30 01:00:00+01:00</t>
        </is>
      </c>
      <c r="AJ16157" s="33" t="n">
        <v>1189.580400347848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2027-01-30 02:00:00+01:00</t>
        </is>
      </c>
      <c r="AJ16158" s="33" t="n">
        <v>1164.103665552056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2027-01-30 03:00:00+01:00</t>
        </is>
      </c>
      <c r="AJ16159" s="33" t="n">
        <v>1193.9130398048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2027-01-30 04:00:00+01:00</t>
        </is>
      </c>
      <c r="AJ16160" s="33" t="n">
        <v>1296.295616608814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2027-01-30 05:00:00+01:00</t>
        </is>
      </c>
      <c r="AJ16161" s="33" t="n">
        <v>1549.091737515309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2027-01-30 06:00:00+01:00</t>
        </is>
      </c>
      <c r="AJ16162" s="33" t="n">
        <v>1866.956711843448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2027-01-30 07:00:00+01:00</t>
        </is>
      </c>
      <c r="AJ16163" s="33" t="n">
        <v>2159.453906638779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2027-01-30 08:00:00+01:00</t>
        </is>
      </c>
      <c r="AJ16164" s="33" t="n">
        <v>2272.670539397713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2027-01-30 09:00:00+01:00</t>
        </is>
      </c>
      <c r="AJ16165" s="33" t="n">
        <v>2265.715325540017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2027-01-30 10:00:00+01:00</t>
        </is>
      </c>
      <c r="AJ16166" s="33" t="n">
        <v>2209.322592013812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2027-01-30 11:00:00+01:00</t>
        </is>
      </c>
      <c r="AJ16167" s="33" t="n">
        <v>2186.405592423232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2027-01-30 12:00:00+01:00</t>
        </is>
      </c>
      <c r="AJ16168" s="33" t="n">
        <v>2152.822605834212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2027-01-30 13:00:00+01:00</t>
        </is>
      </c>
      <c r="AJ16169" s="33" t="n">
        <v>2111.31573702536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2027-01-30 14:00:00+01:00</t>
        </is>
      </c>
      <c r="AJ16170" s="33" t="n">
        <v>2084.988134549766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2027-01-30 15:00:00+01:00</t>
        </is>
      </c>
      <c r="AJ16171" s="33" t="n">
        <v>2178.341221916582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2027-01-30 16:00:00+01:00</t>
        </is>
      </c>
      <c r="AJ16172" s="33" t="n">
        <v>2420.04287558714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2027-01-30 17:00:00+01:00</t>
        </is>
      </c>
      <c r="AJ16173" s="33" t="n">
        <v>2641.299566999232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2027-01-30 18:00:00+01:00</t>
        </is>
      </c>
      <c r="AJ16174" s="33" t="n">
        <v>2730.83838028845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2027-01-30 19:00:00+01:00</t>
        </is>
      </c>
      <c r="AJ16175" s="33" t="n">
        <v>2598.086982703487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2027-01-30 20:00:00+01:00</t>
        </is>
      </c>
      <c r="AJ16176" s="33" t="n">
        <v>2353.412988237784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2027-01-30 21:00:00+01:00</t>
        </is>
      </c>
      <c r="AJ16177" s="33" t="n">
        <v>2039.987941400445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2027-01-30 22:00:00+01:00</t>
        </is>
      </c>
      <c r="AJ16178" s="33" t="n">
        <v>1757.158842167784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2027-01-30 23:00:00+01:00</t>
        </is>
      </c>
      <c r="AJ16179" s="33" t="n">
        <v>1516.877738095264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2027-01-31 00:00:00+01:00</t>
        </is>
      </c>
      <c r="AJ16180" s="33" t="n">
        <v>1329.208564958343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2027-01-31 01:00:00+01:00</t>
        </is>
      </c>
      <c r="AJ16181" s="33" t="n">
        <v>1228.568245928667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2027-01-31 02:00:00+01:00</t>
        </is>
      </c>
      <c r="AJ16182" s="33" t="n">
        <v>1195.829362029532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2027-01-31 03:00:00+01:00</t>
        </is>
      </c>
      <c r="AJ16183" s="33" t="n">
        <v>1213.337022275628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2027-01-31 04:00:00+01:00</t>
        </is>
      </c>
      <c r="AJ16184" s="33" t="n">
        <v>1300.167938985614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2027-01-31 05:00:00+01:00</t>
        </is>
      </c>
      <c r="AJ16185" s="33" t="n">
        <v>1526.866274709552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2027-01-31 06:00:00+01:00</t>
        </is>
      </c>
      <c r="AJ16186" s="33" t="n">
        <v>1847.21447661669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2027-01-31 07:00:00+01:00</t>
        </is>
      </c>
      <c r="AJ16187" s="33" t="n">
        <v>2148.042751380989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2027-01-31 08:00:00+01:00</t>
        </is>
      </c>
      <c r="AJ16188" s="33" t="n">
        <v>2298.20091463443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2027-01-31 09:00:00+01:00</t>
        </is>
      </c>
      <c r="AJ16189" s="33" t="n">
        <v>2305.427086745334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2027-01-31 10:00:00+01:00</t>
        </is>
      </c>
      <c r="AJ16190" s="33" t="n">
        <v>2246.747978365988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2027-01-31 11:00:00+01:00</t>
        </is>
      </c>
      <c r="AJ16191" s="33" t="n">
        <v>2177.922673319156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2027-01-31 12:00:00+01:00</t>
        </is>
      </c>
      <c r="AJ16192" s="33" t="n">
        <v>2095.917189271959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2027-01-31 13:00:00+01:00</t>
        </is>
      </c>
      <c r="AJ16193" s="33" t="n">
        <v>2035.018785136054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2027-01-31 14:00:00+01:00</t>
        </is>
      </c>
      <c r="AJ16194" s="33" t="n">
        <v>1989.817635736312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2027-01-31 15:00:00+01:00</t>
        </is>
      </c>
      <c r="AJ16195" s="33" t="n">
        <v>2086.621573908897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2027-01-31 16:00:00+01:00</t>
        </is>
      </c>
      <c r="AJ16196" s="33" t="n">
        <v>2316.999581769282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2027-01-31 17:00:00+01:00</t>
        </is>
      </c>
      <c r="AJ16197" s="33" t="n">
        <v>2536.335964573007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2027-01-31 18:00:00+01:00</t>
        </is>
      </c>
      <c r="AJ16198" s="33" t="n">
        <v>2608.470036658469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2027-01-31 19:00:00+01:00</t>
        </is>
      </c>
      <c r="AJ16199" s="33" t="n">
        <v>2452.957053468819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2027-01-31 20:00:00+01:00</t>
        </is>
      </c>
      <c r="AJ16200" s="33" t="n">
        <v>2206.403099151675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2027-01-31 21:00:00+01:00</t>
        </is>
      </c>
      <c r="AJ16201" s="33" t="n">
        <v>1917.38779309583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2027-01-31 22:00:00+01:00</t>
        </is>
      </c>
      <c r="AJ16202" s="33" t="n">
        <v>1666.710873120121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2027-01-31 23:00:00+01:00</t>
        </is>
      </c>
      <c r="AJ16203" s="33" t="n">
        <v>1481.824708473787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2027-02-01 00:00:00+01:00</t>
        </is>
      </c>
      <c r="AJ16204" s="33" t="n">
        <v>1353.054096469611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2027-02-01 01:00:00+01:00</t>
        </is>
      </c>
      <c r="AJ16205" s="33" t="n">
        <v>1280.202948021084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2027-02-01 02:00:00+01:00</t>
        </is>
      </c>
      <c r="AJ16206" s="33" t="n">
        <v>1234.705348204788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2027-02-01 03:00:00+01:00</t>
        </is>
      </c>
      <c r="AJ16207" s="33" t="n">
        <v>1227.161781069106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2027-02-01 04:00:00+01:00</t>
        </is>
      </c>
      <c r="AJ16208" s="33" t="n">
        <v>1287.120467930426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2027-02-01 05:00:00+01:00</t>
        </is>
      </c>
      <c r="AJ16209" s="33" t="n">
        <v>1496.707207821511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2027-02-01 06:00:00+01:00</t>
        </is>
      </c>
      <c r="AJ16210" s="33" t="n">
        <v>1777.810537706554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2027-02-01 07:00:00+01:00</t>
        </is>
      </c>
      <c r="AJ16211" s="33" t="n">
        <v>2065.415733200517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2027-02-01 08:00:00+01:00</t>
        </is>
      </c>
      <c r="AJ16212" s="33" t="n">
        <v>2218.827341303943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2027-02-01 09:00:00+01:00</t>
        </is>
      </c>
      <c r="AJ16213" s="33" t="n">
        <v>2273.3984184748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2027-02-01 10:00:00+01:00</t>
        </is>
      </c>
      <c r="AJ16214" s="33" t="n">
        <v>2251.036573421522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2027-02-01 11:00:00+01:00</t>
        </is>
      </c>
      <c r="AJ16215" s="33" t="n">
        <v>2203.629144289064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2027-02-01 12:00:00+01:00</t>
        </is>
      </c>
      <c r="AJ16216" s="33" t="n">
        <v>2144.008396431512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2027-02-01 13:00:00+01:00</t>
        </is>
      </c>
      <c r="AJ16217" s="33" t="n">
        <v>2092.876867744661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2027-02-01 14:00:00+01:00</t>
        </is>
      </c>
      <c r="AJ16218" s="33" t="n">
        <v>2084.755977607283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2027-02-01 15:00:00+01:00</t>
        </is>
      </c>
      <c r="AJ16219" s="33" t="n">
        <v>2188.91053270697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2027-02-01 16:00:00+01:00</t>
        </is>
      </c>
      <c r="AJ16220" s="33" t="n">
        <v>2442.081065881692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2027-02-01 17:00:00+01:00</t>
        </is>
      </c>
      <c r="AJ16221" s="33" t="n">
        <v>2663.502252674833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2027-02-01 18:00:00+01:00</t>
        </is>
      </c>
      <c r="AJ16222" s="33" t="n">
        <v>2751.976977512685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2027-02-01 19:00:00+01:00</t>
        </is>
      </c>
      <c r="AJ16223" s="33" t="n">
        <v>2615.649592921403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2027-02-01 20:00:00+01:00</t>
        </is>
      </c>
      <c r="AJ16224" s="33" t="n">
        <v>2362.627365068048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2027-02-01 21:00:00+01:00</t>
        </is>
      </c>
      <c r="AJ16225" s="33" t="n">
        <v>2016.862660391518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2027-02-01 22:00:00+01:00</t>
        </is>
      </c>
      <c r="AJ16226" s="33" t="n">
        <v>1676.258126032202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2027-02-01 23:00:00+01:00</t>
        </is>
      </c>
      <c r="AJ16227" s="33" t="n">
        <v>1413.783141500308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2027-02-02 00:00:00+01:00</t>
        </is>
      </c>
      <c r="AJ16228" s="33" t="n">
        <v>1360.429178812771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2027-02-02 01:00:00+01:00</t>
        </is>
      </c>
      <c r="AJ16229" s="33" t="n">
        <v>1289.093570281116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2027-02-02 02:00:00+01:00</t>
        </is>
      </c>
      <c r="AJ16230" s="33" t="n">
        <v>1261.009503741993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2027-02-02 03:00:00+01:00</t>
        </is>
      </c>
      <c r="AJ16231" s="33" t="n">
        <v>1264.321489104466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2027-02-02 04:00:00+01:00</t>
        </is>
      </c>
      <c r="AJ16232" s="33" t="n">
        <v>1342.744740572332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2027-02-02 05:00:00+01:00</t>
        </is>
      </c>
      <c r="AJ16233" s="33" t="n">
        <v>1549.706489294774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2027-02-02 06:00:00+01:00</t>
        </is>
      </c>
      <c r="AJ16234" s="33" t="n">
        <v>1872.070597626858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2027-02-02 07:00:00+01:00</t>
        </is>
      </c>
      <c r="AJ16235" s="33" t="n">
        <v>2172.542733608309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2027-02-02 08:00:00+01:00</t>
        </is>
      </c>
      <c r="AJ16236" s="33" t="n">
        <v>2339.220959379728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2027-02-02 09:00:00+01:00</t>
        </is>
      </c>
      <c r="AJ16237" s="33" t="n">
        <v>2347.347872960542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2027-02-02 10:00:00+01:00</t>
        </is>
      </c>
      <c r="AJ16238" s="33" t="n">
        <v>2305.195141363893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2027-02-02 11:00:00+01:00</t>
        </is>
      </c>
      <c r="AJ16239" s="33" t="n">
        <v>2229.362797862093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2027-02-02 12:00:00+01:00</t>
        </is>
      </c>
      <c r="AJ16240" s="33" t="n">
        <v>2151.350984751395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2027-02-02 13:00:00+01:00</t>
        </is>
      </c>
      <c r="AJ16241" s="33" t="n">
        <v>2058.375844953318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2027-02-02 14:00:00+01:00</t>
        </is>
      </c>
      <c r="AJ16242" s="33" t="n">
        <v>2018.380104543466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2027-02-02 15:00:00+01:00</t>
        </is>
      </c>
      <c r="AJ16243" s="33" t="n">
        <v>2078.828601308064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2027-02-02 16:00:00+01:00</t>
        </is>
      </c>
      <c r="AJ16244" s="33" t="n">
        <v>2321.676475323773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2027-02-02 17:00:00+01:00</t>
        </is>
      </c>
      <c r="AJ16245" s="33" t="n">
        <v>2567.942705704482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2027-02-02 18:00:00+01:00</t>
        </is>
      </c>
      <c r="AJ16246" s="33" t="n">
        <v>2691.302452075083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2027-02-02 19:00:00+01:00</t>
        </is>
      </c>
      <c r="AJ16247" s="33" t="n">
        <v>2587.524168498206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2027-02-02 20:00:00+01:00</t>
        </is>
      </c>
      <c r="AJ16248" s="33" t="n">
        <v>2356.179027720442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2027-02-02 21:00:00+01:00</t>
        </is>
      </c>
      <c r="AJ16249" s="33" t="n">
        <v>2082.804385379843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2027-02-02 22:00:00+01:00</t>
        </is>
      </c>
      <c r="AJ16250" s="33" t="n">
        <v>1806.980764201404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2027-02-02 23:00:00+01:00</t>
        </is>
      </c>
      <c r="AJ16251" s="33" t="n">
        <v>1625.348663363216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2027-02-03 00:00:00+01:00</t>
        </is>
      </c>
      <c r="AJ16252" s="33" t="n">
        <v>1447.949587623819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2027-02-03 01:00:00+01:00</t>
        </is>
      </c>
      <c r="AJ16253" s="33" t="n">
        <v>1384.624525660341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2027-02-03 02:00:00+01:00</t>
        </is>
      </c>
      <c r="AJ16254" s="33" t="n">
        <v>1324.142851938423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2027-02-03 03:00:00+01:00</t>
        </is>
      </c>
      <c r="AJ16255" s="33" t="n">
        <v>1326.738000209956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2027-02-03 04:00:00+01:00</t>
        </is>
      </c>
      <c r="AJ16256" s="33" t="n">
        <v>1395.524360660628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2027-02-03 05:00:00+01:00</t>
        </is>
      </c>
      <c r="AJ16257" s="33" t="n">
        <v>1608.528661030711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2027-02-03 06:00:00+01:00</t>
        </is>
      </c>
      <c r="AJ16258" s="33" t="n">
        <v>1861.307029633817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2027-02-03 07:00:00+01:00</t>
        </is>
      </c>
      <c r="AJ16259" s="33" t="n">
        <v>2125.65229615122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2027-02-03 08:00:00+01:00</t>
        </is>
      </c>
      <c r="AJ16260" s="33" t="n">
        <v>2253.791254629631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2027-02-03 09:00:00+01:00</t>
        </is>
      </c>
      <c r="AJ16261" s="33" t="n">
        <v>2288.454089835042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2027-02-03 10:00:00+01:00</t>
        </is>
      </c>
      <c r="AJ16262" s="33" t="n">
        <v>2253.691304037913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2027-02-03 11:00:00+01:00</t>
        </is>
      </c>
      <c r="AJ16263" s="33" t="n">
        <v>2214.424675373644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2027-02-03 12:00:00+01:00</t>
        </is>
      </c>
      <c r="AJ16264" s="33" t="n">
        <v>2175.288767577873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2027-02-03 13:00:00+01:00</t>
        </is>
      </c>
      <c r="AJ16265" s="33" t="n">
        <v>2116.589527781432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2027-02-03 14:00:00+01:00</t>
        </is>
      </c>
      <c r="AJ16266" s="33" t="n">
        <v>2079.585816775384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2027-02-03 15:00:00+01:00</t>
        </is>
      </c>
      <c r="AJ16267" s="33" t="n">
        <v>2160.98282405985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2027-02-03 16:00:00+01:00</t>
        </is>
      </c>
      <c r="AJ16268" s="33" t="n">
        <v>2400.343788185394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2027-02-03 17:00:00+01:00</t>
        </is>
      </c>
      <c r="AJ16269" s="33" t="n">
        <v>2622.041083558612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2027-02-03 18:00:00+01:00</t>
        </is>
      </c>
      <c r="AJ16270" s="33" t="n">
        <v>2715.261352883798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2027-02-03 19:00:00+01:00</t>
        </is>
      </c>
      <c r="AJ16271" s="33" t="n">
        <v>2586.489384317368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2027-02-03 20:00:00+01:00</t>
        </is>
      </c>
      <c r="AJ16272" s="33" t="n">
        <v>2344.414546818706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2027-02-03 21:00:00+01:00</t>
        </is>
      </c>
      <c r="AJ16273" s="33" t="n">
        <v>2011.937260446494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2027-02-03 22:00:00+01:00</t>
        </is>
      </c>
      <c r="AJ16274" s="33" t="n">
        <v>1697.374053243848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2027-02-03 23:00:00+01:00</t>
        </is>
      </c>
      <c r="AJ16275" s="33" t="n">
        <v>1448.040649852622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2027-02-04 00:00:00+01:00</t>
        </is>
      </c>
      <c r="AJ16276" s="33" t="n">
        <v>1326.295622416536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2027-02-04 01:00:00+01:00</t>
        </is>
      </c>
      <c r="AJ16277" s="33" t="n">
        <v>1256.265455206853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2027-02-04 02:00:00+01:00</t>
        </is>
      </c>
      <c r="AJ16278" s="33" t="n">
        <v>1253.893529458058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2027-02-04 03:00:00+01:00</t>
        </is>
      </c>
      <c r="AJ16279" s="33" t="n">
        <v>1285.791974833649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2027-02-04 04:00:00+01:00</t>
        </is>
      </c>
      <c r="AJ16280" s="33" t="n">
        <v>1365.584649780858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2027-02-04 05:00:00+01:00</t>
        </is>
      </c>
      <c r="AJ16281" s="33" t="n">
        <v>1580.618290022173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2027-02-04 06:00:00+01:00</t>
        </is>
      </c>
      <c r="AJ16282" s="33" t="n">
        <v>1880.815091822595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2027-02-04 07:00:00+01:00</t>
        </is>
      </c>
      <c r="AJ16283" s="33" t="n">
        <v>2195.490654277769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2027-02-04 08:00:00+01:00</t>
        </is>
      </c>
      <c r="AJ16284" s="33" t="n">
        <v>2357.478668386896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2027-02-04 09:00:00+01:00</t>
        </is>
      </c>
      <c r="AJ16285" s="33" t="n">
        <v>2393.163508551766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2027-02-04 10:00:00+01:00</t>
        </is>
      </c>
      <c r="AJ16286" s="33" t="n">
        <v>2329.06594919651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2027-02-04 11:00:00+01:00</t>
        </is>
      </c>
      <c r="AJ16287" s="33" t="n">
        <v>2250.553139211272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2027-02-04 12:00:00+01:00</t>
        </is>
      </c>
      <c r="AJ16288" s="33" t="n">
        <v>2164.454443703344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2027-02-04 13:00:00+01:00</t>
        </is>
      </c>
      <c r="AJ16289" s="33" t="n">
        <v>2086.903929442054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2027-02-04 14:00:00+01:00</t>
        </is>
      </c>
      <c r="AJ16290" s="33" t="n">
        <v>2035.809114436536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2027-02-04 15:00:00+01:00</t>
        </is>
      </c>
      <c r="AJ16291" s="33" t="n">
        <v>2101.987977654157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2027-02-04 16:00:00+01:00</t>
        </is>
      </c>
      <c r="AJ16292" s="33" t="n">
        <v>2331.132578800127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2027-02-04 17:00:00+01:00</t>
        </is>
      </c>
      <c r="AJ16293" s="33" t="n">
        <v>2576.621474721643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2027-02-04 18:00:00+01:00</t>
        </is>
      </c>
      <c r="AJ16294" s="33" t="n">
        <v>2707.087415117981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2027-02-04 19:00:00+01:00</t>
        </is>
      </c>
      <c r="AJ16295" s="33" t="n">
        <v>2621.408474015325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2027-02-04 20:00:00+01:00</t>
        </is>
      </c>
      <c r="AJ16296" s="33" t="n">
        <v>2401.498016154874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2027-02-04 21:00:00+01:00</t>
        </is>
      </c>
      <c r="AJ16297" s="33" t="n">
        <v>2105.99619241152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2027-02-04 22:00:00+01:00</t>
        </is>
      </c>
      <c r="AJ16298" s="33" t="n">
        <v>1803.325649085158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2027-02-04 23:00:00+01:00</t>
        </is>
      </c>
      <c r="AJ16299" s="33" t="n">
        <v>1557.64097685645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2027-02-05 00:00:00+01:00</t>
        </is>
      </c>
      <c r="AJ16300" s="33" t="n">
        <v>1388.625114079368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2027-02-05 01:00:00+01:00</t>
        </is>
      </c>
      <c r="AJ16301" s="33" t="n">
        <v>1264.097311658686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2027-02-05 02:00:00+01:00</t>
        </is>
      </c>
      <c r="AJ16302" s="33" t="n">
        <v>1207.084440813765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2027-02-05 03:00:00+01:00</t>
        </is>
      </c>
      <c r="AJ16303" s="33" t="n">
        <v>1235.669047385966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2027-02-05 04:00:00+01:00</t>
        </is>
      </c>
      <c r="AJ16304" s="33" t="n">
        <v>1355.541012001863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2027-02-05 05:00:00+01:00</t>
        </is>
      </c>
      <c r="AJ16305" s="33" t="n">
        <v>1595.003854309368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2027-02-05 06:00:00+01:00</t>
        </is>
      </c>
      <c r="AJ16306" s="33" t="n">
        <v>1881.483603790549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2027-02-05 07:00:00+01:00</t>
        </is>
      </c>
      <c r="AJ16307" s="33" t="n">
        <v>2160.143232035553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2027-02-05 08:00:00+01:00</t>
        </is>
      </c>
      <c r="AJ16308" s="33" t="n">
        <v>2309.420048889352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2027-02-05 09:00:00+01:00</t>
        </is>
      </c>
      <c r="AJ16309" s="33" t="n">
        <v>2353.997796741884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2027-02-05 10:00:00+01:00</t>
        </is>
      </c>
      <c r="AJ16310" s="33" t="n">
        <v>2321.248508885511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2027-02-05 11:00:00+01:00</t>
        </is>
      </c>
      <c r="AJ16311" s="33" t="n">
        <v>2268.742194463987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2027-02-05 12:00:00+01:00</t>
        </is>
      </c>
      <c r="AJ16312" s="33" t="n">
        <v>2224.884458185737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2027-02-05 13:00:00+01:00</t>
        </is>
      </c>
      <c r="AJ16313" s="33" t="n">
        <v>2186.581175102659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2027-02-05 14:00:00+01:00</t>
        </is>
      </c>
      <c r="AJ16314" s="33" t="n">
        <v>2165.605267937483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2027-02-05 15:00:00+01:00</t>
        </is>
      </c>
      <c r="AJ16315" s="33" t="n">
        <v>2210.475778041172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2027-02-05 16:00:00+01:00</t>
        </is>
      </c>
      <c r="AJ16316" s="33" t="n">
        <v>2370.754548683697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2027-02-05 17:00:00+01:00</t>
        </is>
      </c>
      <c r="AJ16317" s="33" t="n">
        <v>2530.644884324966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2027-02-05 18:00:00+01:00</t>
        </is>
      </c>
      <c r="AJ16318" s="33" t="n">
        <v>2608.506745412715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2027-02-05 19:00:00+01:00</t>
        </is>
      </c>
      <c r="AJ16319" s="33" t="n">
        <v>2515.651462357804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2027-02-05 20:00:00+01:00</t>
        </is>
      </c>
      <c r="AJ16320" s="33" t="n">
        <v>2333.704688111529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2027-02-05 21:00:00+01:00</t>
        </is>
      </c>
      <c r="AJ16321" s="33" t="n">
        <v>2064.055202373007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2027-02-05 22:00:00+01:00</t>
        </is>
      </c>
      <c r="AJ16322" s="33" t="n">
        <v>1810.37844621361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2027-02-05 23:00:00+01:00</t>
        </is>
      </c>
      <c r="AJ16323" s="33" t="n">
        <v>1605.169299838661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2027-02-06 00:00:00+01:00</t>
        </is>
      </c>
      <c r="AJ16324" s="33" t="n">
        <v>1421.113020814524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2027-02-06 01:00:00+01:00</t>
        </is>
      </c>
      <c r="AJ16325" s="33" t="n">
        <v>1332.002706186296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2027-02-06 02:00:00+01:00</t>
        </is>
      </c>
      <c r="AJ16326" s="33" t="n">
        <v>1277.525057974399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2027-02-06 03:00:00+01:00</t>
        </is>
      </c>
      <c r="AJ16327" s="33" t="n">
        <v>1281.045183064113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2027-02-06 04:00:00+01:00</t>
        </is>
      </c>
      <c r="AJ16328" s="33" t="n">
        <v>1355.609560898153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2027-02-06 05:00:00+01:00</t>
        </is>
      </c>
      <c r="AJ16329" s="33" t="n">
        <v>1565.126415279337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2027-02-06 06:00:00+01:00</t>
        </is>
      </c>
      <c r="AJ16330" s="33" t="n">
        <v>1862.63511162993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2027-02-06 07:00:00+01:00</t>
        </is>
      </c>
      <c r="AJ16331" s="33" t="n">
        <v>2150.139977292594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2027-02-06 08:00:00+01:00</t>
        </is>
      </c>
      <c r="AJ16332" s="33" t="n">
        <v>2286.696857646967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2027-02-06 09:00:00+01:00</t>
        </is>
      </c>
      <c r="AJ16333" s="33" t="n">
        <v>2275.857270579374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2027-02-06 10:00:00+01:00</t>
        </is>
      </c>
      <c r="AJ16334" s="33" t="n">
        <v>2214.130177714302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2027-02-06 11:00:00+01:00</t>
        </is>
      </c>
      <c r="AJ16335" s="33" t="n">
        <v>2167.042615361891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2027-02-06 12:00:00+01:00</t>
        </is>
      </c>
      <c r="AJ16336" s="33" t="n">
        <v>2137.013376348667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2027-02-06 13:00:00+01:00</t>
        </is>
      </c>
      <c r="AJ16337" s="33" t="n">
        <v>2091.381812385427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2027-02-06 14:00:00+01:00</t>
        </is>
      </c>
      <c r="AJ16338" s="33" t="n">
        <v>2059.78250106769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2027-02-06 15:00:00+01:00</t>
        </is>
      </c>
      <c r="AJ16339" s="33" t="n">
        <v>2103.699704316221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2027-02-06 16:00:00+01:00</t>
        </is>
      </c>
      <c r="AJ16340" s="33" t="n">
        <v>2321.354499145101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2027-02-06 17:00:00+01:00</t>
        </is>
      </c>
      <c r="AJ16341" s="33" t="n">
        <v>2538.642648654472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2027-02-06 18:00:00+01:00</t>
        </is>
      </c>
      <c r="AJ16342" s="33" t="n">
        <v>2666.544546080601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2027-02-06 19:00:00+01:00</t>
        </is>
      </c>
      <c r="AJ16343" s="33" t="n">
        <v>2555.65584171523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2027-02-06 20:00:00+01:00</t>
        </is>
      </c>
      <c r="AJ16344" s="33" t="n">
        <v>2327.586976515388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2027-02-06 21:00:00+01:00</t>
        </is>
      </c>
      <c r="AJ16345" s="33" t="n">
        <v>2014.506249396825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2027-02-06 22:00:00+01:00</t>
        </is>
      </c>
      <c r="AJ16346" s="33" t="n">
        <v>1708.760616581669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2027-02-06 23:00:00+01:00</t>
        </is>
      </c>
      <c r="AJ16347" s="33" t="n">
        <v>1475.056196984099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2027-02-07 00:00:00+01:00</t>
        </is>
      </c>
      <c r="AJ16348" s="33" t="n">
        <v>1316.189818827772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2027-02-07 01:00:00+01:00</t>
        </is>
      </c>
      <c r="AJ16349" s="33" t="n">
        <v>1242.813959386512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2027-02-07 02:00:00+01:00</t>
        </is>
      </c>
      <c r="AJ16350" s="33" t="n">
        <v>1207.406021196466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2027-02-07 03:00:00+01:00</t>
        </is>
      </c>
      <c r="AJ16351" s="33" t="n">
        <v>1223.542674634237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2027-02-07 04:00:00+01:00</t>
        </is>
      </c>
      <c r="AJ16352" s="33" t="n">
        <v>1305.921562832769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2027-02-07 05:00:00+01:00</t>
        </is>
      </c>
      <c r="AJ16353" s="33" t="n">
        <v>1501.294788099312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2027-02-07 06:00:00+01:00</t>
        </is>
      </c>
      <c r="AJ16354" s="33" t="n">
        <v>1767.455647110379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2027-02-07 07:00:00+01:00</t>
        </is>
      </c>
      <c r="AJ16355" s="33" t="n">
        <v>2026.869556659264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2027-02-07 08:00:00+01:00</t>
        </is>
      </c>
      <c r="AJ16356" s="33" t="n">
        <v>2169.342859231683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2027-02-07 09:00:00+01:00</t>
        </is>
      </c>
      <c r="AJ16357" s="33" t="n">
        <v>2203.473745818136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2027-02-07 10:00:00+01:00</t>
        </is>
      </c>
      <c r="AJ16358" s="33" t="n">
        <v>2184.913098330912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2027-02-07 11:00:00+01:00</t>
        </is>
      </c>
      <c r="AJ16359" s="33" t="n">
        <v>2151.714379267273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2027-02-07 12:00:00+01:00</t>
        </is>
      </c>
      <c r="AJ16360" s="33" t="n">
        <v>2109.714461477594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2027-02-07 13:00:00+01:00</t>
        </is>
      </c>
      <c r="AJ16361" s="33" t="n">
        <v>2076.502498784536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2027-02-07 14:00:00+01:00</t>
        </is>
      </c>
      <c r="AJ16362" s="33" t="n">
        <v>2064.712054157366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2027-02-07 15:00:00+01:00</t>
        </is>
      </c>
      <c r="AJ16363" s="33" t="n">
        <v>2122.941440106705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2027-02-07 16:00:00+01:00</t>
        </is>
      </c>
      <c r="AJ16364" s="33" t="n">
        <v>2314.096932362628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2027-02-07 17:00:00+01:00</t>
        </is>
      </c>
      <c r="AJ16365" s="33" t="n">
        <v>2533.184269351304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2027-02-07 18:00:00+01:00</t>
        </is>
      </c>
      <c r="AJ16366" s="33" t="n">
        <v>2658.346345314463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2027-02-07 19:00:00+01:00</t>
        </is>
      </c>
      <c r="AJ16367" s="33" t="n">
        <v>2549.094519215281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2027-02-07 20:00:00+01:00</t>
        </is>
      </c>
      <c r="AJ16368" s="33" t="n">
        <v>2277.387952338164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2027-02-07 21:00:00+01:00</t>
        </is>
      </c>
      <c r="AJ16369" s="33" t="n">
        <v>1945.919716911618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2027-02-07 22:00:00+01:00</t>
        </is>
      </c>
      <c r="AJ16370" s="33" t="n">
        <v>1637.761551487728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2027-02-07 23:00:00+01:00</t>
        </is>
      </c>
      <c r="AJ16371" s="33" t="n">
        <v>1424.222114396098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2027-02-08 00:00:00+01:00</t>
        </is>
      </c>
      <c r="AJ16372" s="33" t="n">
        <v>1289.514143851908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2027-02-08 01:00:00+01:00</t>
        </is>
      </c>
      <c r="AJ16373" s="33" t="n">
        <v>1208.486428183188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2027-02-08 02:00:00+01:00</t>
        </is>
      </c>
      <c r="AJ16374" s="33" t="n">
        <v>1156.591952110515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2027-02-08 03:00:00+01:00</t>
        </is>
      </c>
      <c r="AJ16375" s="33" t="n">
        <v>1157.550388226679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2027-02-08 04:00:00+01:00</t>
        </is>
      </c>
      <c r="AJ16376" s="33" t="n">
        <v>1230.491231968513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2027-02-08 05:00:00+01:00</t>
        </is>
      </c>
      <c r="AJ16377" s="33" t="n">
        <v>1445.457733026706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2027-02-08 06:00:00+01:00</t>
        </is>
      </c>
      <c r="AJ16378" s="33" t="n">
        <v>1754.44946636339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2027-02-08 07:00:00+01:00</t>
        </is>
      </c>
      <c r="AJ16379" s="33" t="n">
        <v>2066.71256680172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2027-02-08 08:00:00+01:00</t>
        </is>
      </c>
      <c r="AJ16380" s="33" t="n">
        <v>2245.530863489853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2027-02-08 09:00:00+01:00</t>
        </is>
      </c>
      <c r="AJ16381" s="33" t="n">
        <v>2279.932031191382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2027-02-08 10:00:00+01:00</t>
        </is>
      </c>
      <c r="AJ16382" s="33" t="n">
        <v>2228.713471274958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2027-02-08 11:00:00+01:00</t>
        </is>
      </c>
      <c r="AJ16383" s="33" t="n">
        <v>2157.804660857581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2027-02-08 12:00:00+01:00</t>
        </is>
      </c>
      <c r="AJ16384" s="33" t="n">
        <v>2092.316549161024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2027-02-08 13:00:00+01:00</t>
        </is>
      </c>
      <c r="AJ16385" s="33" t="n">
        <v>2057.901585600689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2027-02-08 14:00:00+01:00</t>
        </is>
      </c>
      <c r="AJ16386" s="33" t="n">
        <v>2062.274313313689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2027-02-08 15:00:00+01:00</t>
        </is>
      </c>
      <c r="AJ16387" s="33" t="n">
        <v>2136.721680253253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2027-02-08 16:00:00+01:00</t>
        </is>
      </c>
      <c r="AJ16388" s="33" t="n">
        <v>2358.909990212057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2027-02-08 17:00:00+01:00</t>
        </is>
      </c>
      <c r="AJ16389" s="33" t="n">
        <v>2574.672002464403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2027-02-08 18:00:00+01:00</t>
        </is>
      </c>
      <c r="AJ16390" s="33" t="n">
        <v>2701.489903400205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2027-02-08 19:00:00+01:00</t>
        </is>
      </c>
      <c r="AJ16391" s="33" t="n">
        <v>2594.133753042945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2027-02-08 20:00:00+01:00</t>
        </is>
      </c>
      <c r="AJ16392" s="33" t="n">
        <v>2365.630041096002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2027-02-08 21:00:00+01:00</t>
        </is>
      </c>
      <c r="AJ16393" s="33" t="n">
        <v>2049.637594109284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2027-02-08 22:00:00+01:00</t>
        </is>
      </c>
      <c r="AJ16394" s="33" t="n">
        <v>1746.616035882453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2027-02-08 23:00:00+01:00</t>
        </is>
      </c>
      <c r="AJ16395" s="33" t="n">
        <v>1475.95620378975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2027-02-09 00:00:00+01:00</t>
        </is>
      </c>
      <c r="AJ16396" s="33" t="n">
        <v>1330.107361995155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2027-02-09 01:00:00+01:00</t>
        </is>
      </c>
      <c r="AJ16397" s="33" t="n">
        <v>1198.524058730961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2027-02-09 02:00:00+01:00</t>
        </is>
      </c>
      <c r="AJ16398" s="33" t="n">
        <v>1146.090678277956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2027-02-09 03:00:00+01:00</t>
        </is>
      </c>
      <c r="AJ16399" s="33" t="n">
        <v>1149.962002838837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2027-02-09 04:00:00+01:00</t>
        </is>
      </c>
      <c r="AJ16400" s="33" t="n">
        <v>1227.435351072369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2027-02-09 05:00:00+01:00</t>
        </is>
      </c>
      <c r="AJ16401" s="33" t="n">
        <v>1448.169959411826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2027-02-09 06:00:00+01:00</t>
        </is>
      </c>
      <c r="AJ16402" s="33" t="n">
        <v>1767.279993986717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2027-02-09 07:00:00+01:00</t>
        </is>
      </c>
      <c r="AJ16403" s="33" t="n">
        <v>2090.153727700606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2027-02-09 08:00:00+01:00</t>
        </is>
      </c>
      <c r="AJ16404" s="33" t="n">
        <v>2262.554846772051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2027-02-09 09:00:00+01:00</t>
        </is>
      </c>
      <c r="AJ16405" s="33" t="n">
        <v>2301.900153967386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2027-02-09 10:00:00+01:00</t>
        </is>
      </c>
      <c r="AJ16406" s="33" t="n">
        <v>2281.816045799312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2027-02-09 11:00:00+01:00</t>
        </is>
      </c>
      <c r="AJ16407" s="33" t="n">
        <v>2253.132710077862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2027-02-09 12:00:00+01:00</t>
        </is>
      </c>
      <c r="AJ16408" s="33" t="n">
        <v>2214.816158651291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2027-02-09 13:00:00+01:00</t>
        </is>
      </c>
      <c r="AJ16409" s="33" t="n">
        <v>2160.589466013344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2027-02-09 14:00:00+01:00</t>
        </is>
      </c>
      <c r="AJ16410" s="33" t="n">
        <v>2133.670803100411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2027-02-09 15:00:00+01:00</t>
        </is>
      </c>
      <c r="AJ16411" s="33" t="n">
        <v>2179.313116874594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2027-02-09 16:00:00+01:00</t>
        </is>
      </c>
      <c r="AJ16412" s="33" t="n">
        <v>2371.578461292436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2027-02-09 17:00:00+01:00</t>
        </is>
      </c>
      <c r="AJ16413" s="33" t="n">
        <v>2561.454058583819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2027-02-09 18:00:00+01:00</t>
        </is>
      </c>
      <c r="AJ16414" s="33" t="n">
        <v>2669.171794760393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2027-02-09 19:00:00+01:00</t>
        </is>
      </c>
      <c r="AJ16415" s="33" t="n">
        <v>2580.618303294384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2027-02-09 20:00:00+01:00</t>
        </is>
      </c>
      <c r="AJ16416" s="33" t="n">
        <v>2351.249858678843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2027-02-09 21:00:00+01:00</t>
        </is>
      </c>
      <c r="AJ16417" s="33" t="n">
        <v>2037.522592290633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2027-02-09 22:00:00+01:00</t>
        </is>
      </c>
      <c r="AJ16418" s="33" t="n">
        <v>1730.888119658869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2027-02-09 23:00:00+01:00</t>
        </is>
      </c>
      <c r="AJ16419" s="33" t="n">
        <v>1496.768807779605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2027-02-10 00:00:00+01:00</t>
        </is>
      </c>
      <c r="AJ16420" s="33" t="n">
        <v>1369.720385929991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2027-02-10 01:00:00+01:00</t>
        </is>
      </c>
      <c r="AJ16421" s="33" t="n">
        <v>1292.045689041523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2027-02-10 02:00:00+01:00</t>
        </is>
      </c>
      <c r="AJ16422" s="33" t="n">
        <v>1256.258994460235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2027-02-10 03:00:00+01:00</t>
        </is>
      </c>
      <c r="AJ16423" s="33" t="n">
        <v>1248.191988131428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2027-02-10 04:00:00+01:00</t>
        </is>
      </c>
      <c r="AJ16424" s="33" t="n">
        <v>1322.832324281265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2027-02-10 05:00:00+01:00</t>
        </is>
      </c>
      <c r="AJ16425" s="33" t="n">
        <v>1574.895061361864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2027-02-10 06:00:00+01:00</t>
        </is>
      </c>
      <c r="AJ16426" s="33" t="n">
        <v>1893.29586788966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2027-02-10 07:00:00+01:00</t>
        </is>
      </c>
      <c r="AJ16427" s="33" t="n">
        <v>2175.96516336833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2027-02-10 08:00:00+01:00</t>
        </is>
      </c>
      <c r="AJ16428" s="33" t="n">
        <v>2283.133112584303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2027-02-10 09:00:00+01:00</t>
        </is>
      </c>
      <c r="AJ16429" s="33" t="n">
        <v>2279.084008197545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2027-02-10 10:00:00+01:00</t>
        </is>
      </c>
      <c r="AJ16430" s="33" t="n">
        <v>2218.550914702328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2027-02-10 11:00:00+01:00</t>
        </is>
      </c>
      <c r="AJ16431" s="33" t="n">
        <v>2155.038023664373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2027-02-10 12:00:00+01:00</t>
        </is>
      </c>
      <c r="AJ16432" s="33" t="n">
        <v>2094.04837082301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2027-02-10 13:00:00+01:00</t>
        </is>
      </c>
      <c r="AJ16433" s="33" t="n">
        <v>2051.320756589987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2027-02-10 14:00:00+01:00</t>
        </is>
      </c>
      <c r="AJ16434" s="33" t="n">
        <v>2043.843791912108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2027-02-10 15:00:00+01:00</t>
        </is>
      </c>
      <c r="AJ16435" s="33" t="n">
        <v>2133.155790232523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2027-02-10 16:00:00+01:00</t>
        </is>
      </c>
      <c r="AJ16436" s="33" t="n">
        <v>2327.06215932893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2027-02-10 17:00:00+01:00</t>
        </is>
      </c>
      <c r="AJ16437" s="33" t="n">
        <v>2521.317272103673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2027-02-10 18:00:00+01:00</t>
        </is>
      </c>
      <c r="AJ16438" s="33" t="n">
        <v>2619.562104192132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2027-02-10 19:00:00+01:00</t>
        </is>
      </c>
      <c r="AJ16439" s="33" t="n">
        <v>2546.697189095313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2027-02-10 20:00:00+01:00</t>
        </is>
      </c>
      <c r="AJ16440" s="33" t="n">
        <v>2352.030430133754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2027-02-10 21:00:00+01:00</t>
        </is>
      </c>
      <c r="AJ16441" s="33" t="n">
        <v>2068.488205593989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2027-02-10 22:00:00+01:00</t>
        </is>
      </c>
      <c r="AJ16442" s="33" t="n">
        <v>1778.574287321741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2027-02-10 23:00:00+01:00</t>
        </is>
      </c>
      <c r="AJ16443" s="33" t="n">
        <v>1529.435575367641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2027-02-11 00:00:00+01:00</t>
        </is>
      </c>
      <c r="AJ16444" s="33" t="n">
        <v>1382.304696819612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2027-02-11 01:00:00+01:00</t>
        </is>
      </c>
      <c r="AJ16445" s="33" t="n">
        <v>1287.116121754066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2027-02-11 02:00:00+01:00</t>
        </is>
      </c>
      <c r="AJ16446" s="33" t="n">
        <v>1244.673697874835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2027-02-11 03:00:00+01:00</t>
        </is>
      </c>
      <c r="AJ16447" s="33" t="n">
        <v>1256.069854814739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2027-02-11 04:00:00+01:00</t>
        </is>
      </c>
      <c r="AJ16448" s="33" t="n">
        <v>1356.462633349804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2027-02-11 05:00:00+01:00</t>
        </is>
      </c>
      <c r="AJ16449" s="33" t="n">
        <v>1618.775651024462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2027-02-11 06:00:00+01:00</t>
        </is>
      </c>
      <c r="AJ16450" s="33" t="n">
        <v>1925.095278602143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2027-02-11 07:00:00+01:00</t>
        </is>
      </c>
      <c r="AJ16451" s="33" t="n">
        <v>2185.225879673652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2027-02-11 08:00:00+01:00</t>
        </is>
      </c>
      <c r="AJ16452" s="33" t="n">
        <v>2275.373782115456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2027-02-11 09:00:00+01:00</t>
        </is>
      </c>
      <c r="AJ16453" s="33" t="n">
        <v>2273.047193142316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2027-02-11 10:00:00+01:00</t>
        </is>
      </c>
      <c r="AJ16454" s="33" t="n">
        <v>2221.352393821742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2027-02-11 11:00:00+01:00</t>
        </is>
      </c>
      <c r="AJ16455" s="33" t="n">
        <v>2181.771588588048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2027-02-11 12:00:00+01:00</t>
        </is>
      </c>
      <c r="AJ16456" s="33" t="n">
        <v>2139.524772218776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2027-02-11 13:00:00+01:00</t>
        </is>
      </c>
      <c r="AJ16457" s="33" t="n">
        <v>2104.85867022963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2027-02-11 14:00:00+01:00</t>
        </is>
      </c>
      <c r="AJ16458" s="33" t="n">
        <v>2073.142919409513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2027-02-11 15:00:00+01:00</t>
        </is>
      </c>
      <c r="AJ16459" s="33" t="n">
        <v>2117.814603833636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2027-02-11 16:00:00+01:00</t>
        </is>
      </c>
      <c r="AJ16460" s="33" t="n">
        <v>2300.532599860696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2027-02-11 17:00:00+01:00</t>
        </is>
      </c>
      <c r="AJ16461" s="33" t="n">
        <v>2498.957914883972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2027-02-11 18:00:00+01:00</t>
        </is>
      </c>
      <c r="AJ16462" s="33" t="n">
        <v>2626.275321465299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2027-02-11 19:00:00+01:00</t>
        </is>
      </c>
      <c r="AJ16463" s="33" t="n">
        <v>2555.099482763238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2027-02-11 20:00:00+01:00</t>
        </is>
      </c>
      <c r="AJ16464" s="33" t="n">
        <v>2359.870221250009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2027-02-11 21:00:00+01:00</t>
        </is>
      </c>
      <c r="AJ16465" s="33" t="n">
        <v>2060.388719366031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2027-02-11 22:00:00+01:00</t>
        </is>
      </c>
      <c r="AJ16466" s="33" t="n">
        <v>1763.648592902071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2027-02-11 23:00:00+01:00</t>
        </is>
      </c>
      <c r="AJ16467" s="33" t="n">
        <v>1528.313440962655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2027-02-12 00:00:00+01:00</t>
        </is>
      </c>
      <c r="AJ16468" s="33" t="n">
        <v>1397.29016856483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2027-02-12 01:00:00+01:00</t>
        </is>
      </c>
      <c r="AJ16469" s="33" t="n">
        <v>1343.608629660192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2027-02-12 02:00:00+01:00</t>
        </is>
      </c>
      <c r="AJ16470" s="33" t="n">
        <v>1340.401338743481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2027-02-12 03:00:00+01:00</t>
        </is>
      </c>
      <c r="AJ16471" s="33" t="n">
        <v>1361.751412751215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2027-02-12 04:00:00+01:00</t>
        </is>
      </c>
      <c r="AJ16472" s="33" t="n">
        <v>1432.008247038365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2027-02-12 05:00:00+01:00</t>
        </is>
      </c>
      <c r="AJ16473" s="33" t="n">
        <v>1639.449211944207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2027-02-12 06:00:00+01:00</t>
        </is>
      </c>
      <c r="AJ16474" s="33" t="n">
        <v>1914.6782398274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2027-02-12 07:00:00+01:00</t>
        </is>
      </c>
      <c r="AJ16475" s="33" t="n">
        <v>2181.45995245091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2027-02-12 08:00:00+01:00</t>
        </is>
      </c>
      <c r="AJ16476" s="33" t="n">
        <v>2291.173556412696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2027-02-12 09:00:00+01:00</t>
        </is>
      </c>
      <c r="AJ16477" s="33" t="n">
        <v>2292.84287928773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2027-02-12 10:00:00+01:00</t>
        </is>
      </c>
      <c r="AJ16478" s="33" t="n">
        <v>2243.704558893935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2027-02-12 11:00:00+01:00</t>
        </is>
      </c>
      <c r="AJ16479" s="33" t="n">
        <v>2182.146906170928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2027-02-12 12:00:00+01:00</t>
        </is>
      </c>
      <c r="AJ16480" s="33" t="n">
        <v>2107.241068890746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2027-02-12 13:00:00+01:00</t>
        </is>
      </c>
      <c r="AJ16481" s="33" t="n">
        <v>2037.564931078435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2027-02-12 14:00:00+01:00</t>
        </is>
      </c>
      <c r="AJ16482" s="33" t="n">
        <v>2016.535241773263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2027-02-12 15:00:00+01:00</t>
        </is>
      </c>
      <c r="AJ16483" s="33" t="n">
        <v>2070.076059908572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2027-02-12 16:00:00+01:00</t>
        </is>
      </c>
      <c r="AJ16484" s="33" t="n">
        <v>2283.056334383069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2027-02-12 17:00:00+01:00</t>
        </is>
      </c>
      <c r="AJ16485" s="33" t="n">
        <v>2496.21936300244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2027-02-12 18:00:00+01:00</t>
        </is>
      </c>
      <c r="AJ16486" s="33" t="n">
        <v>2635.707484732251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2027-02-12 19:00:00+01:00</t>
        </is>
      </c>
      <c r="AJ16487" s="33" t="n">
        <v>2550.447659910635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2027-02-12 20:00:00+01:00</t>
        </is>
      </c>
      <c r="AJ16488" s="33" t="n">
        <v>2352.569604090405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2027-02-12 21:00:00+01:00</t>
        </is>
      </c>
      <c r="AJ16489" s="33" t="n">
        <v>2048.901429315173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2027-02-12 22:00:00+01:00</t>
        </is>
      </c>
      <c r="AJ16490" s="33" t="n">
        <v>1731.796473431137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2027-02-12 23:00:00+01:00</t>
        </is>
      </c>
      <c r="AJ16491" s="33" t="n">
        <v>1475.558711149051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2027-02-13 00:00:00+01:00</t>
        </is>
      </c>
      <c r="AJ16492" s="33" t="n">
        <v>1315.163475271648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2027-02-13 01:00:00+01:00</t>
        </is>
      </c>
      <c r="AJ16493" s="33" t="n">
        <v>1257.863355413613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2027-02-13 02:00:00+01:00</t>
        </is>
      </c>
      <c r="AJ16494" s="33" t="n">
        <v>1227.109604850558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2027-02-13 03:00:00+01:00</t>
        </is>
      </c>
      <c r="AJ16495" s="33" t="n">
        <v>1237.918318444094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2027-02-13 04:00:00+01:00</t>
        </is>
      </c>
      <c r="AJ16496" s="33" t="n">
        <v>1330.730586905733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2027-02-13 05:00:00+01:00</t>
        </is>
      </c>
      <c r="AJ16497" s="33" t="n">
        <v>1592.907871036086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2027-02-13 06:00:00+01:00</t>
        </is>
      </c>
      <c r="AJ16498" s="33" t="n">
        <v>1910.397523714617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2027-02-13 07:00:00+01:00</t>
        </is>
      </c>
      <c r="AJ16499" s="33" t="n">
        <v>2180.804878660737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2027-02-13 08:00:00+01:00</t>
        </is>
      </c>
      <c r="AJ16500" s="33" t="n">
        <v>2268.524094424014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2027-02-13 09:00:00+01:00</t>
        </is>
      </c>
      <c r="AJ16501" s="33" t="n">
        <v>2248.810875167038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2027-02-13 10:00:00+01:00</t>
        </is>
      </c>
      <c r="AJ16502" s="33" t="n">
        <v>2200.126381746969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2027-02-13 11:00:00+01:00</t>
        </is>
      </c>
      <c r="AJ16503" s="33" t="n">
        <v>2150.943098284137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2027-02-13 12:00:00+01:00</t>
        </is>
      </c>
      <c r="AJ16504" s="33" t="n">
        <v>2112.936769050026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2027-02-13 13:00:00+01:00</t>
        </is>
      </c>
      <c r="AJ16505" s="33" t="n">
        <v>2070.08640131804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2027-02-13 14:00:00+01:00</t>
        </is>
      </c>
      <c r="AJ16506" s="33" t="n">
        <v>2047.125136399897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2027-02-13 15:00:00+01:00</t>
        </is>
      </c>
      <c r="AJ16507" s="33" t="n">
        <v>2084.073289171028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2027-02-13 16:00:00+01:00</t>
        </is>
      </c>
      <c r="AJ16508" s="33" t="n">
        <v>2270.446458892369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2027-02-13 17:00:00+01:00</t>
        </is>
      </c>
      <c r="AJ16509" s="33" t="n">
        <v>2494.104257358283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2027-02-13 18:00:00+01:00</t>
        </is>
      </c>
      <c r="AJ16510" s="33" t="n">
        <v>2634.362434300992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2027-02-13 19:00:00+01:00</t>
        </is>
      </c>
      <c r="AJ16511" s="33" t="n">
        <v>2572.401929605068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2027-02-13 20:00:00+01:00</t>
        </is>
      </c>
      <c r="AJ16512" s="33" t="n">
        <v>2355.429494452902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2027-02-13 21:00:00+01:00</t>
        </is>
      </c>
      <c r="AJ16513" s="33" t="n">
        <v>2040.442777851205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2027-02-13 22:00:00+01:00</t>
        </is>
      </c>
      <c r="AJ16514" s="33" t="n">
        <v>1715.129658340387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2027-02-13 23:00:00+01:00</t>
        </is>
      </c>
      <c r="AJ16515" s="33" t="n">
        <v>1457.026171520247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2027-02-14 00:00:00+01:00</t>
        </is>
      </c>
      <c r="AJ16516" s="33" t="n">
        <v>1304.825470414149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2027-02-14 01:00:00+01:00</t>
        </is>
      </c>
      <c r="AJ16517" s="33" t="n">
        <v>1222.568780782738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2027-02-14 02:00:00+01:00</t>
        </is>
      </c>
      <c r="AJ16518" s="33" t="n">
        <v>1183.621549607708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2027-02-14 03:00:00+01:00</t>
        </is>
      </c>
      <c r="AJ16519" s="33" t="n">
        <v>1197.701358838137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2027-02-14 04:00:00+01:00</t>
        </is>
      </c>
      <c r="AJ16520" s="33" t="n">
        <v>1292.547355476212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2027-02-14 05:00:00+01:00</t>
        </is>
      </c>
      <c r="AJ16521" s="33" t="n">
        <v>1536.828153450289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2027-02-14 06:00:00+01:00</t>
        </is>
      </c>
      <c r="AJ16522" s="33" t="n">
        <v>1834.611358765511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2027-02-14 07:00:00+01:00</t>
        </is>
      </c>
      <c r="AJ16523" s="33" t="n">
        <v>2070.598597396689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2027-02-14 08:00:00+01:00</t>
        </is>
      </c>
      <c r="AJ16524" s="33" t="n">
        <v>2142.94984890369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2027-02-14 09:00:00+01:00</t>
        </is>
      </c>
      <c r="AJ16525" s="33" t="n">
        <v>2137.873454380624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2027-02-14 10:00:00+01:00</t>
        </is>
      </c>
      <c r="AJ16526" s="33" t="n">
        <v>2117.141458295322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2027-02-14 11:00:00+01:00</t>
        </is>
      </c>
      <c r="AJ16527" s="33" t="n">
        <v>2100.291611378024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2027-02-14 12:00:00+01:00</t>
        </is>
      </c>
      <c r="AJ16528" s="33" t="n">
        <v>2068.969244665575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2027-02-14 13:00:00+01:00</t>
        </is>
      </c>
      <c r="AJ16529" s="33" t="n">
        <v>2018.774579466924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2027-02-14 14:00:00+01:00</t>
        </is>
      </c>
      <c r="AJ16530" s="33" t="n">
        <v>1997.779330528972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2027-02-14 15:00:00+01:00</t>
        </is>
      </c>
      <c r="AJ16531" s="33" t="n">
        <v>2037.854938779807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2027-02-14 16:00:00+01:00</t>
        </is>
      </c>
      <c r="AJ16532" s="33" t="n">
        <v>2239.508660197951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2027-02-14 17:00:00+01:00</t>
        </is>
      </c>
      <c r="AJ16533" s="33" t="n">
        <v>2470.28898052255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2027-02-14 18:00:00+01:00</t>
        </is>
      </c>
      <c r="AJ16534" s="33" t="n">
        <v>2610.303173774272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2027-02-14 19:00:00+01:00</t>
        </is>
      </c>
      <c r="AJ16535" s="33" t="n">
        <v>2540.369063001782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2027-02-14 20:00:00+01:00</t>
        </is>
      </c>
      <c r="AJ16536" s="33" t="n">
        <v>2332.704135000862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2027-02-14 21:00:00+01:00</t>
        </is>
      </c>
      <c r="AJ16537" s="33" t="n">
        <v>2029.346697420354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2027-02-14 22:00:00+01:00</t>
        </is>
      </c>
      <c r="AJ16538" s="33" t="n">
        <v>1723.839333144884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2027-02-14 23:00:00+01:00</t>
        </is>
      </c>
      <c r="AJ16539" s="33" t="n">
        <v>1463.490111806567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2027-02-15 00:00:00+01:00</t>
        </is>
      </c>
      <c r="AJ16540" s="33" t="n">
        <v>1284.293249474223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2027-02-15 01:00:00+01:00</t>
        </is>
      </c>
      <c r="AJ16541" s="33" t="n">
        <v>1208.72328369332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2027-02-15 02:00:00+01:00</t>
        </is>
      </c>
      <c r="AJ16542" s="33" t="n">
        <v>1190.017804309688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2027-02-15 03:00:00+01:00</t>
        </is>
      </c>
      <c r="AJ16543" s="33" t="n">
        <v>1212.152657131836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2027-02-15 04:00:00+01:00</t>
        </is>
      </c>
      <c r="AJ16544" s="33" t="n">
        <v>1310.853397046371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2027-02-15 05:00:00+01:00</t>
        </is>
      </c>
      <c r="AJ16545" s="33" t="n">
        <v>1537.454270562184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2027-02-15 06:00:00+01:00</t>
        </is>
      </c>
      <c r="AJ16546" s="33" t="n">
        <v>1825.885442550002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2027-02-15 07:00:00+01:00</t>
        </is>
      </c>
      <c r="AJ16547" s="33" t="n">
        <v>2090.552474956125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2027-02-15 08:00:00+01:00</t>
        </is>
      </c>
      <c r="AJ16548" s="33" t="n">
        <v>2214.02811562839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2027-02-15 09:00:00+01:00</t>
        </is>
      </c>
      <c r="AJ16549" s="33" t="n">
        <v>2236.801867087086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2027-02-15 10:00:00+01:00</t>
        </is>
      </c>
      <c r="AJ16550" s="33" t="n">
        <v>2190.52670754155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2027-02-15 11:00:00+01:00</t>
        </is>
      </c>
      <c r="AJ16551" s="33" t="n">
        <v>2133.731057482959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2027-02-15 12:00:00+01:00</t>
        </is>
      </c>
      <c r="AJ16552" s="33" t="n">
        <v>2059.315294772407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2027-02-15 13:00:00+01:00</t>
        </is>
      </c>
      <c r="AJ16553" s="33" t="n">
        <v>2006.397538523878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2027-02-15 14:00:00+01:00</t>
        </is>
      </c>
      <c r="AJ16554" s="33" t="n">
        <v>1971.943068897108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2027-02-15 15:00:00+01:00</t>
        </is>
      </c>
      <c r="AJ16555" s="33" t="n">
        <v>2024.096372340322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2027-02-15 16:00:00+01:00</t>
        </is>
      </c>
      <c r="AJ16556" s="33" t="n">
        <v>2222.232638327541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2027-02-15 17:00:00+01:00</t>
        </is>
      </c>
      <c r="AJ16557" s="33" t="n">
        <v>2463.513596117034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2027-02-15 18:00:00+01:00</t>
        </is>
      </c>
      <c r="AJ16558" s="33" t="n">
        <v>2601.431789442365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2027-02-15 19:00:00+01:00</t>
        </is>
      </c>
      <c r="AJ16559" s="33" t="n">
        <v>2543.316581161485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2027-02-15 20:00:00+01:00</t>
        </is>
      </c>
      <c r="AJ16560" s="33" t="n">
        <v>2329.404639608748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2027-02-15 21:00:00+01:00</t>
        </is>
      </c>
      <c r="AJ16561" s="33" t="n">
        <v>2015.62298568951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2027-02-15 22:00:00+01:00</t>
        </is>
      </c>
      <c r="AJ16562" s="33" t="n">
        <v>1681.48618493267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2027-02-15 23:00:00+01:00</t>
        </is>
      </c>
      <c r="AJ16563" s="33" t="n">
        <v>1388.876546250001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2027-02-16 00:00:00+01:00</t>
        </is>
      </c>
      <c r="AJ16564" s="33" t="n">
        <v>1273.529376781496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2027-02-16 01:00:00+01:00</t>
        </is>
      </c>
      <c r="AJ16565" s="33" t="n">
        <v>1161.474185692173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2027-02-16 02:00:00+01:00</t>
        </is>
      </c>
      <c r="AJ16566" s="33" t="n">
        <v>1128.654000416177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2027-02-16 03:00:00+01:00</t>
        </is>
      </c>
      <c r="AJ16567" s="33" t="n">
        <v>1143.382955543887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2027-02-16 04:00:00+01:00</t>
        </is>
      </c>
      <c r="AJ16568" s="33" t="n">
        <v>1249.543127056371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2027-02-16 05:00:00+01:00</t>
        </is>
      </c>
      <c r="AJ16569" s="33" t="n">
        <v>1492.633016302816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2027-02-16 06:00:00+01:00</t>
        </is>
      </c>
      <c r="AJ16570" s="33" t="n">
        <v>1816.427092585054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2027-02-16 07:00:00+01:00</t>
        </is>
      </c>
      <c r="AJ16571" s="33" t="n">
        <v>2099.241211507667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2027-02-16 08:00:00+01:00</t>
        </is>
      </c>
      <c r="AJ16572" s="33" t="n">
        <v>2223.759930708665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2027-02-16 09:00:00+01:00</t>
        </is>
      </c>
      <c r="AJ16573" s="33" t="n">
        <v>2232.861227360707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2027-02-16 10:00:00+01:00</t>
        </is>
      </c>
      <c r="AJ16574" s="33" t="n">
        <v>2193.865691650192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2027-02-16 11:00:00+01:00</t>
        </is>
      </c>
      <c r="AJ16575" s="33" t="n">
        <v>2139.077329457531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2027-02-16 12:00:00+01:00</t>
        </is>
      </c>
      <c r="AJ16576" s="33" t="n">
        <v>2077.721579035013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2027-02-16 13:00:00+01:00</t>
        </is>
      </c>
      <c r="AJ16577" s="33" t="n">
        <v>2026.697875533148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2027-02-16 14:00:00+01:00</t>
        </is>
      </c>
      <c r="AJ16578" s="33" t="n">
        <v>2026.242831389082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2027-02-16 15:00:00+01:00</t>
        </is>
      </c>
      <c r="AJ16579" s="33" t="n">
        <v>2104.689993224156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2027-02-16 16:00:00+01:00</t>
        </is>
      </c>
      <c r="AJ16580" s="33" t="n">
        <v>2322.247862579658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2027-02-16 17:00:00+01:00</t>
        </is>
      </c>
      <c r="AJ16581" s="33" t="n">
        <v>2573.03274408384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2027-02-16 18:00:00+01:00</t>
        </is>
      </c>
      <c r="AJ16582" s="33" t="n">
        <v>2729.145847434102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2027-02-16 19:00:00+01:00</t>
        </is>
      </c>
      <c r="AJ16583" s="33" t="n">
        <v>2649.639372823162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2027-02-16 20:00:00+01:00</t>
        </is>
      </c>
      <c r="AJ16584" s="33" t="n">
        <v>2391.734772814981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2027-02-16 21:00:00+01:00</t>
        </is>
      </c>
      <c r="AJ16585" s="33" t="n">
        <v>2042.661260585436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2027-02-16 22:00:00+01:00</t>
        </is>
      </c>
      <c r="AJ16586" s="33" t="n">
        <v>1718.613646421044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2027-02-16 23:00:00+01:00</t>
        </is>
      </c>
      <c r="AJ16587" s="33" t="n">
        <v>1485.765627230968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2027-02-17 00:00:00+01:00</t>
        </is>
      </c>
      <c r="AJ16588" s="33" t="n">
        <v>1355.487605956802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2027-02-17 01:00:00+01:00</t>
        </is>
      </c>
      <c r="AJ16589" s="33" t="n">
        <v>1299.387864259957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2027-02-17 02:00:00+01:00</t>
        </is>
      </c>
      <c r="AJ16590" s="33" t="n">
        <v>1272.986157958405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2027-02-17 03:00:00+01:00</t>
        </is>
      </c>
      <c r="AJ16591" s="33" t="n">
        <v>1282.290595415171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2027-02-17 04:00:00+01:00</t>
        </is>
      </c>
      <c r="AJ16592" s="33" t="n">
        <v>1372.682351313754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2027-02-17 05:00:00+01:00</t>
        </is>
      </c>
      <c r="AJ16593" s="33" t="n">
        <v>1595.774477813727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2027-02-17 06:00:00+01:00</t>
        </is>
      </c>
      <c r="AJ16594" s="33" t="n">
        <v>1882.572039653077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2027-02-17 07:00:00+01:00</t>
        </is>
      </c>
      <c r="AJ16595" s="33" t="n">
        <v>2107.921971827984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2027-02-17 08:00:00+01:00</t>
        </is>
      </c>
      <c r="AJ16596" s="33" t="n">
        <v>2191.585214480256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2027-02-17 09:00:00+01:00</t>
        </is>
      </c>
      <c r="AJ16597" s="33" t="n">
        <v>2163.354549193457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2027-02-17 10:00:00+01:00</t>
        </is>
      </c>
      <c r="AJ16598" s="33" t="n">
        <v>2112.747940490939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2027-02-17 11:00:00+01:00</t>
        </is>
      </c>
      <c r="AJ16599" s="33" t="n">
        <v>2059.156888067844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2027-02-17 12:00:00+01:00</t>
        </is>
      </c>
      <c r="AJ16600" s="33" t="n">
        <v>2006.099401637586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2027-02-17 13:00:00+01:00</t>
        </is>
      </c>
      <c r="AJ16601" s="33" t="n">
        <v>1951.529642220713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2027-02-17 14:00:00+01:00</t>
        </is>
      </c>
      <c r="AJ16602" s="33" t="n">
        <v>1914.480012677784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2027-02-17 15:00:00+01:00</t>
        </is>
      </c>
      <c r="AJ16603" s="33" t="n">
        <v>1963.010599542822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2027-02-17 16:00:00+01:00</t>
        </is>
      </c>
      <c r="AJ16604" s="33" t="n">
        <v>2213.449094391105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2027-02-17 17:00:00+01:00</t>
        </is>
      </c>
      <c r="AJ16605" s="33" t="n">
        <v>2512.303154957008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2027-02-17 18:00:00+01:00</t>
        </is>
      </c>
      <c r="AJ16606" s="33" t="n">
        <v>2729.652233183534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2027-02-17 19:00:00+01:00</t>
        </is>
      </c>
      <c r="AJ16607" s="33" t="n">
        <v>2672.78704355173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2027-02-17 20:00:00+01:00</t>
        </is>
      </c>
      <c r="AJ16608" s="33" t="n">
        <v>2438.695250090436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2027-02-17 21:00:00+01:00</t>
        </is>
      </c>
      <c r="AJ16609" s="33" t="n">
        <v>2107.956688570164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2027-02-17 22:00:00+01:00</t>
        </is>
      </c>
      <c r="AJ16610" s="33" t="n">
        <v>1758.919646391268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2027-02-17 23:00:00+01:00</t>
        </is>
      </c>
      <c r="AJ16611" s="33" t="n">
        <v>1479.439242608418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2027-02-18 00:00:00+01:00</t>
        </is>
      </c>
      <c r="AJ16612" s="33" t="n">
        <v>1294.338403352814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2027-02-18 01:00:00+01:00</t>
        </is>
      </c>
      <c r="AJ16613" s="33" t="n">
        <v>1220.880912934754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2027-02-18 02:00:00+01:00</t>
        </is>
      </c>
      <c r="AJ16614" s="33" t="n">
        <v>1211.309004435116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2027-02-18 03:00:00+01:00</t>
        </is>
      </c>
      <c r="AJ16615" s="33" t="n">
        <v>1234.91698383615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2027-02-18 04:00:00+01:00</t>
        </is>
      </c>
      <c r="AJ16616" s="33" t="n">
        <v>1316.669845574501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2027-02-18 05:00:00+01:00</t>
        </is>
      </c>
      <c r="AJ16617" s="33" t="n">
        <v>1548.353719188879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2027-02-18 06:00:00+01:00</t>
        </is>
      </c>
      <c r="AJ16618" s="33" t="n">
        <v>1855.191494967441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2027-02-18 07:00:00+01:00</t>
        </is>
      </c>
      <c r="AJ16619" s="33" t="n">
        <v>2143.246079149254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2027-02-18 08:00:00+01:00</t>
        </is>
      </c>
      <c r="AJ16620" s="33" t="n">
        <v>2268.542605827554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2027-02-18 09:00:00+01:00</t>
        </is>
      </c>
      <c r="AJ16621" s="33" t="n">
        <v>2266.377473092324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2027-02-18 10:00:00+01:00</t>
        </is>
      </c>
      <c r="AJ16622" s="33" t="n">
        <v>2210.428972328667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2027-02-18 11:00:00+01:00</t>
        </is>
      </c>
      <c r="AJ16623" s="33" t="n">
        <v>2137.683477195202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2027-02-18 12:00:00+01:00</t>
        </is>
      </c>
      <c r="AJ16624" s="33" t="n">
        <v>2074.611043176034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2027-02-18 13:00:00+01:00</t>
        </is>
      </c>
      <c r="AJ16625" s="33" t="n">
        <v>2008.845081125471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2027-02-18 14:00:00+01:00</t>
        </is>
      </c>
      <c r="AJ16626" s="33" t="n">
        <v>1976.504471946115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2027-02-18 15:00:00+01:00</t>
        </is>
      </c>
      <c r="AJ16627" s="33" t="n">
        <v>2019.64773609408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2027-02-18 16:00:00+01:00</t>
        </is>
      </c>
      <c r="AJ16628" s="33" t="n">
        <v>2237.629500277722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2027-02-18 17:00:00+01:00</t>
        </is>
      </c>
      <c r="AJ16629" s="33" t="n">
        <v>2512.754871013068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2027-02-18 18:00:00+01:00</t>
        </is>
      </c>
      <c r="AJ16630" s="33" t="n">
        <v>2709.278371682158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2027-02-18 19:00:00+01:00</t>
        </is>
      </c>
      <c r="AJ16631" s="33" t="n">
        <v>2661.071585652922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2027-02-18 20:00:00+01:00</t>
        </is>
      </c>
      <c r="AJ16632" s="33" t="n">
        <v>2413.466637003853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2027-02-18 21:00:00+01:00</t>
        </is>
      </c>
      <c r="AJ16633" s="33" t="n">
        <v>2074.013630130897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2027-02-18 22:00:00+01:00</t>
        </is>
      </c>
      <c r="AJ16634" s="33" t="n">
        <v>1730.910778322773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2027-02-18 23:00:00+01:00</t>
        </is>
      </c>
      <c r="AJ16635" s="33" t="n">
        <v>1451.800837329465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2027-02-19 00:00:00+01:00</t>
        </is>
      </c>
      <c r="AJ16636" s="33" t="n">
        <v>1306.995041469244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2027-02-19 01:00:00+01:00</t>
        </is>
      </c>
      <c r="AJ16637" s="33" t="n">
        <v>1213.23219207729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2027-02-19 02:00:00+01:00</t>
        </is>
      </c>
      <c r="AJ16638" s="33" t="n">
        <v>1186.735586213745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2027-02-19 03:00:00+01:00</t>
        </is>
      </c>
      <c r="AJ16639" s="33" t="n">
        <v>1199.452607198456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2027-02-19 04:00:00+01:00</t>
        </is>
      </c>
      <c r="AJ16640" s="33" t="n">
        <v>1284.663745802614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2027-02-19 05:00:00+01:00</t>
        </is>
      </c>
      <c r="AJ16641" s="33" t="n">
        <v>1535.05389623931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2027-02-19 06:00:00+01:00</t>
        </is>
      </c>
      <c r="AJ16642" s="33" t="n">
        <v>1867.326890357996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2027-02-19 07:00:00+01:00</t>
        </is>
      </c>
      <c r="AJ16643" s="33" t="n">
        <v>2186.402434664962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2027-02-19 08:00:00+01:00</t>
        </is>
      </c>
      <c r="AJ16644" s="33" t="n">
        <v>2318.910616829996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2027-02-19 09:00:00+01:00</t>
        </is>
      </c>
      <c r="AJ16645" s="33" t="n">
        <v>2306.41316607757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2027-02-19 10:00:00+01:00</t>
        </is>
      </c>
      <c r="AJ16646" s="33" t="n">
        <v>2229.725101078794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2027-02-19 11:00:00+01:00</t>
        </is>
      </c>
      <c r="AJ16647" s="33" t="n">
        <v>2155.679325415115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2027-02-19 12:00:00+01:00</t>
        </is>
      </c>
      <c r="AJ16648" s="33" t="n">
        <v>2098.783373657981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2027-02-19 13:00:00+01:00</t>
        </is>
      </c>
      <c r="AJ16649" s="33" t="n">
        <v>2050.780320760808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2027-02-19 14:00:00+01:00</t>
        </is>
      </c>
      <c r="AJ16650" s="33" t="n">
        <v>2030.913139512068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2027-02-19 15:00:00+01:00</t>
        </is>
      </c>
      <c r="AJ16651" s="33" t="n">
        <v>2074.232649747918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2027-02-19 16:00:00+01:00</t>
        </is>
      </c>
      <c r="AJ16652" s="33" t="n">
        <v>2262.810461762246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2027-02-19 17:00:00+01:00</t>
        </is>
      </c>
      <c r="AJ16653" s="33" t="n">
        <v>2491.483505796349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2027-02-19 18:00:00+01:00</t>
        </is>
      </c>
      <c r="AJ16654" s="33" t="n">
        <v>2646.301602251735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2027-02-19 19:00:00+01:00</t>
        </is>
      </c>
      <c r="AJ16655" s="33" t="n">
        <v>2591.523455374254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2027-02-19 20:00:00+01:00</t>
        </is>
      </c>
      <c r="AJ16656" s="33" t="n">
        <v>2371.875059321638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2027-02-19 21:00:00+01:00</t>
        </is>
      </c>
      <c r="AJ16657" s="33" t="n">
        <v>2037.033149155284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2027-02-19 22:00:00+01:00</t>
        </is>
      </c>
      <c r="AJ16658" s="33" t="n">
        <v>1691.514884501296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2027-02-19 23:00:00+01:00</t>
        </is>
      </c>
      <c r="AJ16659" s="33" t="n">
        <v>1414.577871186891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2027-02-20 00:00:00+01:00</t>
        </is>
      </c>
      <c r="AJ16660" s="33" t="n">
        <v>1214.374516028136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2027-02-20 01:00:00+01:00</t>
        </is>
      </c>
      <c r="AJ16661" s="33" t="n">
        <v>1148.088027529054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2027-02-20 02:00:00+01:00</t>
        </is>
      </c>
      <c r="AJ16662" s="33" t="n">
        <v>1130.139891674296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2027-02-20 03:00:00+01:00</t>
        </is>
      </c>
      <c r="AJ16663" s="33" t="n">
        <v>1146.170286246371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2027-02-20 04:00:00+01:00</t>
        </is>
      </c>
      <c r="AJ16664" s="33" t="n">
        <v>1241.651584505178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2027-02-20 05:00:00+01:00</t>
        </is>
      </c>
      <c r="AJ16665" s="33" t="n">
        <v>1487.760897653066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2027-02-20 06:00:00+01:00</t>
        </is>
      </c>
      <c r="AJ16666" s="33" t="n">
        <v>1839.148604138993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2027-02-20 07:00:00+01:00</t>
        </is>
      </c>
      <c r="AJ16667" s="33" t="n">
        <v>2169.40750252381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2027-02-20 08:00:00+01:00</t>
        </is>
      </c>
      <c r="AJ16668" s="33" t="n">
        <v>2325.480035970546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2027-02-20 09:00:00+01:00</t>
        </is>
      </c>
      <c r="AJ16669" s="33" t="n">
        <v>2328.457632768137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2027-02-20 10:00:00+01:00</t>
        </is>
      </c>
      <c r="AJ16670" s="33" t="n">
        <v>2260.837042518833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2027-02-20 11:00:00+01:00</t>
        </is>
      </c>
      <c r="AJ16671" s="33" t="n">
        <v>2200.793731390636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2027-02-20 12:00:00+01:00</t>
        </is>
      </c>
      <c r="AJ16672" s="33" t="n">
        <v>2140.536027919836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2027-02-20 13:00:00+01:00</t>
        </is>
      </c>
      <c r="AJ16673" s="33" t="n">
        <v>2061.356625019216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2027-02-20 14:00:00+01:00</t>
        </is>
      </c>
      <c r="AJ16674" s="33" t="n">
        <v>1998.980541809505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2027-02-20 15:00:00+01:00</t>
        </is>
      </c>
      <c r="AJ16675" s="33" t="n">
        <v>2022.54401478997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2027-02-20 16:00:00+01:00</t>
        </is>
      </c>
      <c r="AJ16676" s="33" t="n">
        <v>2206.707537171882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2027-02-20 17:00:00+01:00</t>
        </is>
      </c>
      <c r="AJ16677" s="33" t="n">
        <v>2442.913739963088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2027-02-20 18:00:00+01:00</t>
        </is>
      </c>
      <c r="AJ16678" s="33" t="n">
        <v>2596.830604125902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2027-02-20 19:00:00+01:00</t>
        </is>
      </c>
      <c r="AJ16679" s="33" t="n">
        <v>2539.281964366772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2027-02-20 20:00:00+01:00</t>
        </is>
      </c>
      <c r="AJ16680" s="33" t="n">
        <v>2306.302547711572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2027-02-20 21:00:00+01:00</t>
        </is>
      </c>
      <c r="AJ16681" s="33" t="n">
        <v>1964.896334265665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2027-02-20 22:00:00+01:00</t>
        </is>
      </c>
      <c r="AJ16682" s="33" t="n">
        <v>1639.601078285541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2027-02-20 23:00:00+01:00</t>
        </is>
      </c>
      <c r="AJ16683" s="33" t="n">
        <v>1374.591712117124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2027-02-21 00:00:00+01:00</t>
        </is>
      </c>
      <c r="AJ16684" s="33" t="n">
        <v>1216.974128169659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2027-02-21 01:00:00+01:00</t>
        </is>
      </c>
      <c r="AJ16685" s="33" t="n">
        <v>1133.60568077167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2027-02-21 02:00:00+01:00</t>
        </is>
      </c>
      <c r="AJ16686" s="33" t="n">
        <v>1115.604326774673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2027-02-21 03:00:00+01:00</t>
        </is>
      </c>
      <c r="AJ16687" s="33" t="n">
        <v>1138.875522559823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2027-02-21 04:00:00+01:00</t>
        </is>
      </c>
      <c r="AJ16688" s="33" t="n">
        <v>1242.8866195872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2027-02-21 05:00:00+01:00</t>
        </is>
      </c>
      <c r="AJ16689" s="33" t="n">
        <v>1464.152543884732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2027-02-21 06:00:00+01:00</t>
        </is>
      </c>
      <c r="AJ16690" s="33" t="n">
        <v>1749.57474062231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2027-02-21 07:00:00+01:00</t>
        </is>
      </c>
      <c r="AJ16691" s="33" t="n">
        <v>1997.256812585767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2027-02-21 08:00:00+01:00</t>
        </is>
      </c>
      <c r="AJ16692" s="33" t="n">
        <v>2117.294240311444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2027-02-21 09:00:00+01:00</t>
        </is>
      </c>
      <c r="AJ16693" s="33" t="n">
        <v>2134.224754723398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2027-02-21 10:00:00+01:00</t>
        </is>
      </c>
      <c r="AJ16694" s="33" t="n">
        <v>2106.40091283788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2027-02-21 11:00:00+01:00</t>
        </is>
      </c>
      <c r="AJ16695" s="33" t="n">
        <v>2058.320293167036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2027-02-21 12:00:00+01:00</t>
        </is>
      </c>
      <c r="AJ16696" s="33" t="n">
        <v>2003.319256661469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2027-02-21 13:00:00+01:00</t>
        </is>
      </c>
      <c r="AJ16697" s="33" t="n">
        <v>1945.037350227454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2027-02-21 14:00:00+01:00</t>
        </is>
      </c>
      <c r="AJ16698" s="33" t="n">
        <v>1932.479498104321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2027-02-21 15:00:00+01:00</t>
        </is>
      </c>
      <c r="AJ16699" s="33" t="n">
        <v>1998.025904638054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2027-02-21 16:00:00+01:00</t>
        </is>
      </c>
      <c r="AJ16700" s="33" t="n">
        <v>2214.622210678872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2027-02-21 17:00:00+01:00</t>
        </is>
      </c>
      <c r="AJ16701" s="33" t="n">
        <v>2458.823561904692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2027-02-21 18:00:00+01:00</t>
        </is>
      </c>
      <c r="AJ16702" s="33" t="n">
        <v>2613.596721663459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2027-02-21 19:00:00+01:00</t>
        </is>
      </c>
      <c r="AJ16703" s="33" t="n">
        <v>2540.726807792328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2027-02-21 20:00:00+01:00</t>
        </is>
      </c>
      <c r="AJ16704" s="33" t="n">
        <v>2299.329880910381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2027-02-21 21:00:00+01:00</t>
        </is>
      </c>
      <c r="AJ16705" s="33" t="n">
        <v>1982.17617101029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2027-02-21 22:00:00+01:00</t>
        </is>
      </c>
      <c r="AJ16706" s="33" t="n">
        <v>1685.329095022157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2027-02-21 23:00:00+01:00</t>
        </is>
      </c>
      <c r="AJ16707" s="33" t="n">
        <v>1422.021311994671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2027-02-22 00:00:00+01:00</t>
        </is>
      </c>
      <c r="AJ16708" s="33" t="n">
        <v>1294.283561213135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2027-02-22 01:00:00+01:00</t>
        </is>
      </c>
      <c r="AJ16709" s="33" t="n">
        <v>1189.628850428033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2027-02-22 02:00:00+01:00</t>
        </is>
      </c>
      <c r="AJ16710" s="33" t="n">
        <v>1175.835171461358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2027-02-22 03:00:00+01:00</t>
        </is>
      </c>
      <c r="AJ16711" s="33" t="n">
        <v>1215.385859212414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2027-02-22 04:00:00+01:00</t>
        </is>
      </c>
      <c r="AJ16712" s="33" t="n">
        <v>1310.909327441527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2027-02-22 05:00:00+01:00</t>
        </is>
      </c>
      <c r="AJ16713" s="33" t="n">
        <v>1552.086246080416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2027-02-22 06:00:00+01:00</t>
        </is>
      </c>
      <c r="AJ16714" s="33" t="n">
        <v>1855.793804746684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2027-02-22 07:00:00+01:00</t>
        </is>
      </c>
      <c r="AJ16715" s="33" t="n">
        <v>2155.003934732692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2027-02-22 08:00:00+01:00</t>
        </is>
      </c>
      <c r="AJ16716" s="33" t="n">
        <v>2268.712042371903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2027-02-22 09:00:00+01:00</t>
        </is>
      </c>
      <c r="AJ16717" s="33" t="n">
        <v>2225.332412452465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2027-02-22 10:00:00+01:00</t>
        </is>
      </c>
      <c r="AJ16718" s="33" t="n">
        <v>2130.175882700458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2027-02-22 11:00:00+01:00</t>
        </is>
      </c>
      <c r="AJ16719" s="33" t="n">
        <v>2063.886986553139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2027-02-22 12:00:00+01:00</t>
        </is>
      </c>
      <c r="AJ16720" s="33" t="n">
        <v>2033.499041042536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2027-02-22 13:00:00+01:00</t>
        </is>
      </c>
      <c r="AJ16721" s="33" t="n">
        <v>1999.861541278171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2027-02-22 14:00:00+01:00</t>
        </is>
      </c>
      <c r="AJ16722" s="33" t="n">
        <v>1971.66064532549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2027-02-22 15:00:00+01:00</t>
        </is>
      </c>
      <c r="AJ16723" s="33" t="n">
        <v>1998.768183218096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2027-02-22 16:00:00+01:00</t>
        </is>
      </c>
      <c r="AJ16724" s="33" t="n">
        <v>2171.765617612008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2027-02-22 17:00:00+01:00</t>
        </is>
      </c>
      <c r="AJ16725" s="33" t="n">
        <v>2421.627769559184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2027-02-22 18:00:00+01:00</t>
        </is>
      </c>
      <c r="AJ16726" s="33" t="n">
        <v>2600.250903406429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2027-02-22 19:00:00+01:00</t>
        </is>
      </c>
      <c r="AJ16727" s="33" t="n">
        <v>2556.937365319047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2027-02-22 20:00:00+01:00</t>
        </is>
      </c>
      <c r="AJ16728" s="33" t="n">
        <v>2306.660776120815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2027-02-22 21:00:00+01:00</t>
        </is>
      </c>
      <c r="AJ16729" s="33" t="n">
        <v>1973.749899004408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2027-02-22 22:00:00+01:00</t>
        </is>
      </c>
      <c r="AJ16730" s="33" t="n">
        <v>1665.037532636645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2027-02-22 23:00:00+01:00</t>
        </is>
      </c>
      <c r="AJ16731" s="33" t="n">
        <v>1431.777096140157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2027-02-23 00:00:00+01:00</t>
        </is>
      </c>
      <c r="AJ16732" s="33" t="n">
        <v>1282.351902719551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2027-02-23 01:00:00+01:00</t>
        </is>
      </c>
      <c r="AJ16733" s="33" t="n">
        <v>1206.239578524799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2027-02-23 02:00:00+01:00</t>
        </is>
      </c>
      <c r="AJ16734" s="33" t="n">
        <v>1193.745791763845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2027-02-23 03:00:00+01:00</t>
        </is>
      </c>
      <c r="AJ16735" s="33" t="n">
        <v>1232.139547977787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2027-02-23 04:00:00+01:00</t>
        </is>
      </c>
      <c r="AJ16736" s="33" t="n">
        <v>1318.961014784674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2027-02-23 05:00:00+01:00</t>
        </is>
      </c>
      <c r="AJ16737" s="33" t="n">
        <v>1546.005493281221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2027-02-23 06:00:00+01:00</t>
        </is>
      </c>
      <c r="AJ16738" s="33" t="n">
        <v>1856.628189815627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2027-02-23 07:00:00+01:00</t>
        </is>
      </c>
      <c r="AJ16739" s="33" t="n">
        <v>2140.162108824275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2027-02-23 08:00:00+01:00</t>
        </is>
      </c>
      <c r="AJ16740" s="33" t="n">
        <v>2269.799246527878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2027-02-23 09:00:00+01:00</t>
        </is>
      </c>
      <c r="AJ16741" s="33" t="n">
        <v>2272.125815554958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2027-02-23 10:00:00+01:00</t>
        </is>
      </c>
      <c r="AJ16742" s="33" t="n">
        <v>2228.55490427214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2027-02-23 11:00:00+01:00</t>
        </is>
      </c>
      <c r="AJ16743" s="33" t="n">
        <v>2157.746241292561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2027-02-23 12:00:00+01:00</t>
        </is>
      </c>
      <c r="AJ16744" s="33" t="n">
        <v>2091.598014174956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2027-02-23 13:00:00+01:00</t>
        </is>
      </c>
      <c r="AJ16745" s="33" t="n">
        <v>2030.490467760685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2027-02-23 14:00:00+01:00</t>
        </is>
      </c>
      <c r="AJ16746" s="33" t="n">
        <v>2018.764126058562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2027-02-23 15:00:00+01:00</t>
        </is>
      </c>
      <c r="AJ16747" s="33" t="n">
        <v>2073.261086894653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2027-02-23 16:00:00+01:00</t>
        </is>
      </c>
      <c r="AJ16748" s="33" t="n">
        <v>2267.864170582882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2027-02-23 17:00:00+01:00</t>
        </is>
      </c>
      <c r="AJ16749" s="33" t="n">
        <v>2481.222456834138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2027-02-23 18:00:00+01:00</t>
        </is>
      </c>
      <c r="AJ16750" s="33" t="n">
        <v>2619.658517672233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2027-02-23 19:00:00+01:00</t>
        </is>
      </c>
      <c r="AJ16751" s="33" t="n">
        <v>2531.202166305663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2027-02-23 20:00:00+01:00</t>
        </is>
      </c>
      <c r="AJ16752" s="33" t="n">
        <v>2285.251292073024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2027-02-23 21:00:00+01:00</t>
        </is>
      </c>
      <c r="AJ16753" s="33" t="n">
        <v>1953.443704605647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2027-02-23 22:00:00+01:00</t>
        </is>
      </c>
      <c r="AJ16754" s="33" t="n">
        <v>1643.489802334701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2027-02-23 23:00:00+01:00</t>
        </is>
      </c>
      <c r="AJ16755" s="33" t="n">
        <v>1420.476303346594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2027-02-24 00:00:00+01:00</t>
        </is>
      </c>
      <c r="AJ16756" s="33" t="n">
        <v>1309.399404393562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2027-02-24 01:00:00+01:00</t>
        </is>
      </c>
      <c r="AJ16757" s="33" t="n">
        <v>1258.84942832632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2027-02-24 02:00:00+01:00</t>
        </is>
      </c>
      <c r="AJ16758" s="33" t="n">
        <v>1253.357169092143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2027-02-24 03:00:00+01:00</t>
        </is>
      </c>
      <c r="AJ16759" s="33" t="n">
        <v>1281.721751560605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2027-02-24 04:00:00+01:00</t>
        </is>
      </c>
      <c r="AJ16760" s="33" t="n">
        <v>1383.081735476793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2027-02-24 05:00:00+01:00</t>
        </is>
      </c>
      <c r="AJ16761" s="33" t="n">
        <v>1618.922593391432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2027-02-24 06:00:00+01:00</t>
        </is>
      </c>
      <c r="AJ16762" s="33" t="n">
        <v>1941.958006144507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2027-02-24 07:00:00+01:00</t>
        </is>
      </c>
      <c r="AJ16763" s="33" t="n">
        <v>2215.692934588009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2027-02-24 08:00:00+01:00</t>
        </is>
      </c>
      <c r="AJ16764" s="33" t="n">
        <v>2319.043351813625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2027-02-24 09:00:00+01:00</t>
        </is>
      </c>
      <c r="AJ16765" s="33" t="n">
        <v>2296.768503831855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2027-02-24 10:00:00+01:00</t>
        </is>
      </c>
      <c r="AJ16766" s="33" t="n">
        <v>2213.785912424012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2027-02-24 11:00:00+01:00</t>
        </is>
      </c>
      <c r="AJ16767" s="33" t="n">
        <v>2131.27903836622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2027-02-24 12:00:00+01:00</t>
        </is>
      </c>
      <c r="AJ16768" s="33" t="n">
        <v>2032.114909643606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2027-02-24 13:00:00+01:00</t>
        </is>
      </c>
      <c r="AJ16769" s="33" t="n">
        <v>1957.61951079182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2027-02-24 14:00:00+01:00</t>
        </is>
      </c>
      <c r="AJ16770" s="33" t="n">
        <v>1897.791228136542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2027-02-24 15:00:00+01:00</t>
        </is>
      </c>
      <c r="AJ16771" s="33" t="n">
        <v>1928.506810533245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2027-02-24 16:00:00+01:00</t>
        </is>
      </c>
      <c r="AJ16772" s="33" t="n">
        <v>2120.125866899675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2027-02-24 17:00:00+01:00</t>
        </is>
      </c>
      <c r="AJ16773" s="33" t="n">
        <v>2388.438186238965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2027-02-24 18:00:00+01:00</t>
        </is>
      </c>
      <c r="AJ16774" s="33" t="n">
        <v>2581.125067755182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2027-02-24 19:00:00+01:00</t>
        </is>
      </c>
      <c r="AJ16775" s="33" t="n">
        <v>2543.002001732641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2027-02-24 20:00:00+01:00</t>
        </is>
      </c>
      <c r="AJ16776" s="33" t="n">
        <v>2340.892616081081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2027-02-24 21:00:00+01:00</t>
        </is>
      </c>
      <c r="AJ16777" s="33" t="n">
        <v>2041.281517089705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2027-02-24 22:00:00+01:00</t>
        </is>
      </c>
      <c r="AJ16778" s="33" t="n">
        <v>1739.218977838023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2027-02-24 23:00:00+01:00</t>
        </is>
      </c>
      <c r="AJ16779" s="33" t="n">
        <v>1497.500371978694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2027-02-25 00:00:00+01:00</t>
        </is>
      </c>
      <c r="AJ16780" s="33" t="n">
        <v>1348.533115563621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2027-02-25 01:00:00+01:00</t>
        </is>
      </c>
      <c r="AJ16781" s="33" t="n">
        <v>1286.12102584681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2027-02-25 02:00:00+01:00</t>
        </is>
      </c>
      <c r="AJ16782" s="33" t="n">
        <v>1260.790064679748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2027-02-25 03:00:00+01:00</t>
        </is>
      </c>
      <c r="AJ16783" s="33" t="n">
        <v>1265.973196908081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2027-02-25 04:00:00+01:00</t>
        </is>
      </c>
      <c r="AJ16784" s="33" t="n">
        <v>1346.455903227007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2027-02-25 05:00:00+01:00</t>
        </is>
      </c>
      <c r="AJ16785" s="33" t="n">
        <v>1591.683568907326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2027-02-25 06:00:00+01:00</t>
        </is>
      </c>
      <c r="AJ16786" s="33" t="n">
        <v>1909.250242779936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2027-02-25 07:00:00+01:00</t>
        </is>
      </c>
      <c r="AJ16787" s="33" t="n">
        <v>2159.739131998483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2027-02-25 08:00:00+01:00</t>
        </is>
      </c>
      <c r="AJ16788" s="33" t="n">
        <v>2227.937649897784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2027-02-25 09:00:00+01:00</t>
        </is>
      </c>
      <c r="AJ16789" s="33" t="n">
        <v>2178.274097939578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2027-02-25 10:00:00+01:00</t>
        </is>
      </c>
      <c r="AJ16790" s="33" t="n">
        <v>2114.152574910414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2027-02-25 11:00:00+01:00</t>
        </is>
      </c>
      <c r="AJ16791" s="33" t="n">
        <v>2068.81671025405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2027-02-25 12:00:00+01:00</t>
        </is>
      </c>
      <c r="AJ16792" s="33" t="n">
        <v>2040.204747434201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2027-02-25 13:00:00+01:00</t>
        </is>
      </c>
      <c r="AJ16793" s="33" t="n">
        <v>2012.057359644562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2027-02-25 14:00:00+01:00</t>
        </is>
      </c>
      <c r="AJ16794" s="33" t="n">
        <v>1986.548220365018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2027-02-25 15:00:00+01:00</t>
        </is>
      </c>
      <c r="AJ16795" s="33" t="n">
        <v>2010.252481016588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2027-02-25 16:00:00+01:00</t>
        </is>
      </c>
      <c r="AJ16796" s="33" t="n">
        <v>2170.929358613439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2027-02-25 17:00:00+01:00</t>
        </is>
      </c>
      <c r="AJ16797" s="33" t="n">
        <v>2441.702846330623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2027-02-25 18:00:00+01:00</t>
        </is>
      </c>
      <c r="AJ16798" s="33" t="n">
        <v>2658.671672202696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2027-02-25 19:00:00+01:00</t>
        </is>
      </c>
      <c r="AJ16799" s="33" t="n">
        <v>2643.77235331482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2027-02-25 20:00:00+01:00</t>
        </is>
      </c>
      <c r="AJ16800" s="33" t="n">
        <v>2413.901686960034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2027-02-25 21:00:00+01:00</t>
        </is>
      </c>
      <c r="AJ16801" s="33" t="n">
        <v>2079.498593730105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2027-02-25 22:00:00+01:00</t>
        </is>
      </c>
      <c r="AJ16802" s="33" t="n">
        <v>1765.986873872431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2027-02-25 23:00:00+01:00</t>
        </is>
      </c>
      <c r="AJ16803" s="33" t="n">
        <v>1520.324713320394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2027-02-26 00:00:00+01:00</t>
        </is>
      </c>
      <c r="AJ16804" s="33" t="n">
        <v>1387.088211362978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2027-02-26 01:00:00+01:00</t>
        </is>
      </c>
      <c r="AJ16805" s="33" t="n">
        <v>1335.085259552449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2027-02-26 02:00:00+01:00</t>
        </is>
      </c>
      <c r="AJ16806" s="33" t="n">
        <v>1301.142725703339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2027-02-26 03:00:00+01:00</t>
        </is>
      </c>
      <c r="AJ16807" s="33" t="n">
        <v>1298.372337728391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2027-02-26 04:00:00+01:00</t>
        </is>
      </c>
      <c r="AJ16808" s="33" t="n">
        <v>1352.431101344188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2027-02-26 05:00:00+01:00</t>
        </is>
      </c>
      <c r="AJ16809" s="33" t="n">
        <v>1566.993723435247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2027-02-26 06:00:00+01:00</t>
        </is>
      </c>
      <c r="AJ16810" s="33" t="n">
        <v>1850.00493669436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2027-02-26 07:00:00+01:00</t>
        </is>
      </c>
      <c r="AJ16811" s="33" t="n">
        <v>2101.178060962469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2027-02-26 08:00:00+01:00</t>
        </is>
      </c>
      <c r="AJ16812" s="33" t="n">
        <v>2196.598399424492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2027-02-26 09:00:00+01:00</t>
        </is>
      </c>
      <c r="AJ16813" s="33" t="n">
        <v>2165.860350764382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2027-02-26 10:00:00+01:00</t>
        </is>
      </c>
      <c r="AJ16814" s="33" t="n">
        <v>2105.149800199042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2027-02-26 11:00:00+01:00</t>
        </is>
      </c>
      <c r="AJ16815" s="33" t="n">
        <v>2040.664050889516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2027-02-26 12:00:00+01:00</t>
        </is>
      </c>
      <c r="AJ16816" s="33" t="n">
        <v>2008.807284670564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2027-02-26 13:00:00+01:00</t>
        </is>
      </c>
      <c r="AJ16817" s="33" t="n">
        <v>1991.492678092286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2027-02-26 14:00:00+01:00</t>
        </is>
      </c>
      <c r="AJ16818" s="33" t="n">
        <v>2001.963377001934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2027-02-26 15:00:00+01:00</t>
        </is>
      </c>
      <c r="AJ16819" s="33" t="n">
        <v>2057.001592809755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2027-02-26 16:00:00+01:00</t>
        </is>
      </c>
      <c r="AJ16820" s="33" t="n">
        <v>2240.560105366521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2027-02-26 17:00:00+01:00</t>
        </is>
      </c>
      <c r="AJ16821" s="33" t="n">
        <v>2494.366657842038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2027-02-26 18:00:00+01:00</t>
        </is>
      </c>
      <c r="AJ16822" s="33" t="n">
        <v>2676.056383575249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2027-02-26 19:00:00+01:00</t>
        </is>
      </c>
      <c r="AJ16823" s="33" t="n">
        <v>2651.265910830618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2027-02-26 20:00:00+01:00</t>
        </is>
      </c>
      <c r="AJ16824" s="33" t="n">
        <v>2423.434353500467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2027-02-26 21:00:00+01:00</t>
        </is>
      </c>
      <c r="AJ16825" s="33" t="n">
        <v>2083.283292175298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2027-02-26 22:00:00+01:00</t>
        </is>
      </c>
      <c r="AJ16826" s="33" t="n">
        <v>1734.482363756302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2027-02-26 23:00:00+01:00</t>
        </is>
      </c>
      <c r="AJ16827" s="33" t="n">
        <v>1452.944693062057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2027-02-27 00:00:00+01:00</t>
        </is>
      </c>
      <c r="AJ16828" s="33" t="n">
        <v>1301.493472813835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2027-02-27 01:00:00+01:00</t>
        </is>
      </c>
      <c r="AJ16829" s="33" t="n">
        <v>1224.429529792603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2027-02-27 02:00:00+01:00</t>
        </is>
      </c>
      <c r="AJ16830" s="33" t="n">
        <v>1197.640025411108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2027-02-27 03:00:00+01:00</t>
        </is>
      </c>
      <c r="AJ16831" s="33" t="n">
        <v>1218.481173823611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2027-02-27 04:00:00+01:00</t>
        </is>
      </c>
      <c r="AJ16832" s="33" t="n">
        <v>1311.969024560892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2027-02-27 05:00:00+01:00</t>
        </is>
      </c>
      <c r="AJ16833" s="33" t="n">
        <v>1540.620668363197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2027-02-27 06:00:00+01:00</t>
        </is>
      </c>
      <c r="AJ16834" s="33" t="n">
        <v>1820.15768061818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2027-02-27 07:00:00+01:00</t>
        </is>
      </c>
      <c r="AJ16835" s="33" t="n">
        <v>2087.551306691859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2027-02-27 08:00:00+01:00</t>
        </is>
      </c>
      <c r="AJ16836" s="33" t="n">
        <v>2210.100894288964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2027-02-27 09:00:00+01:00</t>
        </is>
      </c>
      <c r="AJ16837" s="33" t="n">
        <v>2218.420529568896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2027-02-27 10:00:00+01:00</t>
        </is>
      </c>
      <c r="AJ16838" s="33" t="n">
        <v>2170.779689232177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2027-02-27 11:00:00+01:00</t>
        </is>
      </c>
      <c r="AJ16839" s="33" t="n">
        <v>2109.034611008492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2027-02-27 12:00:00+01:00</t>
        </is>
      </c>
      <c r="AJ16840" s="33" t="n">
        <v>2049.366011483192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2027-02-27 13:00:00+01:00</t>
        </is>
      </c>
      <c r="AJ16841" s="33" t="n">
        <v>1984.629915989985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2027-02-27 14:00:00+01:00</t>
        </is>
      </c>
      <c r="AJ16842" s="33" t="n">
        <v>1961.939336154594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2027-02-27 15:00:00+01:00</t>
        </is>
      </c>
      <c r="AJ16843" s="33" t="n">
        <v>2001.913539456814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2027-02-27 16:00:00+01:00</t>
        </is>
      </c>
      <c r="AJ16844" s="33" t="n">
        <v>2198.992918526328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2027-02-27 17:00:00+01:00</t>
        </is>
      </c>
      <c r="AJ16845" s="33" t="n">
        <v>2466.005198888704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2027-02-27 18:00:00+01:00</t>
        </is>
      </c>
      <c r="AJ16846" s="33" t="n">
        <v>2656.369626165415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2027-02-27 19:00:00+01:00</t>
        </is>
      </c>
      <c r="AJ16847" s="33" t="n">
        <v>2610.510848083577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2027-02-27 20:00:00+01:00</t>
        </is>
      </c>
      <c r="AJ16848" s="33" t="n">
        <v>2351.506487694501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2027-02-27 21:00:00+01:00</t>
        </is>
      </c>
      <c r="AJ16849" s="33" t="n">
        <v>2002.168898886877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2027-02-27 22:00:00+01:00</t>
        </is>
      </c>
      <c r="AJ16850" s="33" t="n">
        <v>1681.849296099827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2027-02-27 23:00:00+01:00</t>
        </is>
      </c>
      <c r="AJ16851" s="33" t="n">
        <v>1447.066981928251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2027-02-28 00:00:00+01:00</t>
        </is>
      </c>
      <c r="AJ16852" s="33" t="n">
        <v>1292.40244584472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2027-02-28 01:00:00+01:00</t>
        </is>
      </c>
      <c r="AJ16853" s="33" t="n">
        <v>1243.18271716068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2027-02-28 02:00:00+01:00</t>
        </is>
      </c>
      <c r="AJ16854" s="33" t="n">
        <v>1235.170433782874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2027-02-28 03:00:00+01:00</t>
        </is>
      </c>
      <c r="AJ16855" s="33" t="n">
        <v>1269.294625352007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2027-02-28 04:00:00+01:00</t>
        </is>
      </c>
      <c r="AJ16856" s="33" t="n">
        <v>1355.540115587325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2027-02-28 05:00:00+01:00</t>
        </is>
      </c>
      <c r="AJ16857" s="33" t="n">
        <v>1583.712172695883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2027-02-28 06:00:00+01:00</t>
        </is>
      </c>
      <c r="AJ16858" s="33" t="n">
        <v>1860.395744264604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2027-02-28 07:00:00+01:00</t>
        </is>
      </c>
      <c r="AJ16859" s="33" t="n">
        <v>2089.498260541536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2027-02-28 08:00:00+01:00</t>
        </is>
      </c>
      <c r="AJ16860" s="33" t="n">
        <v>2162.93753859251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2027-02-28 09:00:00+01:00</t>
        </is>
      </c>
      <c r="AJ16861" s="33" t="n">
        <v>2134.758912169067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2027-02-28 10:00:00+01:00</t>
        </is>
      </c>
      <c r="AJ16862" s="33" t="n">
        <v>2075.530367177627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2027-02-28 11:00:00+01:00</t>
        </is>
      </c>
      <c r="AJ16863" s="33" t="n">
        <v>2004.007275110677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2027-02-28 12:00:00+01:00</t>
        </is>
      </c>
      <c r="AJ16864" s="33" t="n">
        <v>1928.935691718903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2027-02-28 13:00:00+01:00</t>
        </is>
      </c>
      <c r="AJ16865" s="33" t="n">
        <v>1861.637176408895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2027-02-28 14:00:00+01:00</t>
        </is>
      </c>
      <c r="AJ16866" s="33" t="n">
        <v>1811.604863139415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2027-02-28 15:00:00+01:00</t>
        </is>
      </c>
      <c r="AJ16867" s="33" t="n">
        <v>1825.00705628809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2027-02-28 16:00:00+01:00</t>
        </is>
      </c>
      <c r="AJ16868" s="33" t="n">
        <v>2007.643691771112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2027-02-28 17:00:00+01:00</t>
        </is>
      </c>
      <c r="AJ16869" s="33" t="n">
        <v>2296.932535681305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2027-02-28 18:00:00+01:00</t>
        </is>
      </c>
      <c r="AJ16870" s="33" t="n">
        <v>2527.531695101517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2027-02-28 19:00:00+01:00</t>
        </is>
      </c>
      <c r="AJ16871" s="33" t="n">
        <v>2527.81079631937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2027-02-28 20:00:00+01:00</t>
        </is>
      </c>
      <c r="AJ16872" s="33" t="n">
        <v>2316.435469826127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2027-02-28 21:00:00+01:00</t>
        </is>
      </c>
      <c r="AJ16873" s="33" t="n">
        <v>2018.624083556913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2027-02-28 22:00:00+01:00</t>
        </is>
      </c>
      <c r="AJ16874" s="33" t="n">
        <v>1732.734395631885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2027-02-28 23:00:00+01:00</t>
        </is>
      </c>
      <c r="AJ16875" s="33" t="n">
        <v>1516.642566183283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2027-03-01 00:00:00+01:00</t>
        </is>
      </c>
      <c r="AJ16876" s="33" t="n">
        <v>1377.382596471646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2027-03-01 01:00:00+01:00</t>
        </is>
      </c>
      <c r="AJ16877" s="33" t="n">
        <v>1296.696298306807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2027-03-01 02:00:00+01:00</t>
        </is>
      </c>
      <c r="AJ16878" s="33" t="n">
        <v>1260.27091810449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2027-03-01 03:00:00+01:00</t>
        </is>
      </c>
      <c r="AJ16879" s="33" t="n">
        <v>1247.649547715908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2027-03-01 04:00:00+01:00</t>
        </is>
      </c>
      <c r="AJ16880" s="33" t="n">
        <v>1287.795794021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2027-03-01 05:00:00+01:00</t>
        </is>
      </c>
      <c r="AJ16881" s="33" t="n">
        <v>1469.929315941051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2027-03-01 06:00:00+01:00</t>
        </is>
      </c>
      <c r="AJ16882" s="33" t="n">
        <v>1768.192277825116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2027-03-01 07:00:00+01:00</t>
        </is>
      </c>
      <c r="AJ16883" s="33" t="n">
        <v>2072.061517680631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2027-03-01 08:00:00+01:00</t>
        </is>
      </c>
      <c r="AJ16884" s="33" t="n">
        <v>2226.913783402417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2027-03-01 09:00:00+01:00</t>
        </is>
      </c>
      <c r="AJ16885" s="33" t="n">
        <v>2253.93091907263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2027-03-01 10:00:00+01:00</t>
        </is>
      </c>
      <c r="AJ16886" s="33" t="n">
        <v>2209.377788893129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2027-03-01 11:00:00+01:00</t>
        </is>
      </c>
      <c r="AJ16887" s="33" t="n">
        <v>2145.259821597538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2027-03-01 12:00:00+01:00</t>
        </is>
      </c>
      <c r="AJ16888" s="33" t="n">
        <v>2048.491303431518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2027-03-01 13:00:00+01:00</t>
        </is>
      </c>
      <c r="AJ16889" s="33" t="n">
        <v>1973.631471122678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2027-03-01 14:00:00+01:00</t>
        </is>
      </c>
      <c r="AJ16890" s="33" t="n">
        <v>1950.183019775464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2027-03-01 15:00:00+01:00</t>
        </is>
      </c>
      <c r="AJ16891" s="33" t="n">
        <v>1997.560413751118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2027-03-01 16:00:00+01:00</t>
        </is>
      </c>
      <c r="AJ16892" s="33" t="n">
        <v>2164.920942025619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2027-03-01 17:00:00+01:00</t>
        </is>
      </c>
      <c r="AJ16893" s="33" t="n">
        <v>2409.282486152626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2027-03-01 18:00:00+01:00</t>
        </is>
      </c>
      <c r="AJ16894" s="33" t="n">
        <v>2608.868377517541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2027-03-01 19:00:00+01:00</t>
        </is>
      </c>
      <c r="AJ16895" s="33" t="n">
        <v>2619.725954462182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2027-03-01 20:00:00+01:00</t>
        </is>
      </c>
      <c r="AJ16896" s="33" t="n">
        <v>2403.233717566497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2027-03-01 21:00:00+01:00</t>
        </is>
      </c>
      <c r="AJ16897" s="33" t="n">
        <v>2081.972204930918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2027-03-01 22:00:00+01:00</t>
        </is>
      </c>
      <c r="AJ16898" s="33" t="n">
        <v>1786.298220778831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2027-03-01 23:00:00+01:00</t>
        </is>
      </c>
      <c r="AJ16899" s="33" t="n">
        <v>1562.310944580658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2027-03-02 00:00:00+01:00</t>
        </is>
      </c>
      <c r="AJ16900" s="33" t="n">
        <v>1440.4597903604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2027-03-02 01:00:00+01:00</t>
        </is>
      </c>
      <c r="AJ16901" s="33" t="n">
        <v>1370.064639763636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2027-03-02 02:00:00+01:00</t>
        </is>
      </c>
      <c r="AJ16902" s="33" t="n">
        <v>1354.039082222796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2027-03-02 03:00:00+01:00</t>
        </is>
      </c>
      <c r="AJ16903" s="33" t="n">
        <v>1370.497303524531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2027-03-02 04:00:00+01:00</t>
        </is>
      </c>
      <c r="AJ16904" s="33" t="n">
        <v>1424.471277843367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2027-03-02 05:00:00+01:00</t>
        </is>
      </c>
      <c r="AJ16905" s="33" t="n">
        <v>1591.091160889822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2027-03-02 06:00:00+01:00</t>
        </is>
      </c>
      <c r="AJ16906" s="33" t="n">
        <v>1830.727237665641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2027-03-02 07:00:00+01:00</t>
        </is>
      </c>
      <c r="AJ16907" s="33" t="n">
        <v>2053.204946298057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2027-03-02 08:00:00+01:00</t>
        </is>
      </c>
      <c r="AJ16908" s="33" t="n">
        <v>2157.560918573037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2027-03-02 09:00:00+01:00</t>
        </is>
      </c>
      <c r="AJ16909" s="33" t="n">
        <v>2158.982417478029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2027-03-02 10:00:00+01:00</t>
        </is>
      </c>
      <c r="AJ16910" s="33" t="n">
        <v>2134.185202627174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2027-03-02 11:00:00+01:00</t>
        </is>
      </c>
      <c r="AJ16911" s="33" t="n">
        <v>2095.018746737144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2027-03-02 12:00:00+01:00</t>
        </is>
      </c>
      <c r="AJ16912" s="33" t="n">
        <v>2042.15672416973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2027-03-02 13:00:00+01:00</t>
        </is>
      </c>
      <c r="AJ16913" s="33" t="n">
        <v>1998.082412677756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2027-03-02 14:00:00+01:00</t>
        </is>
      </c>
      <c r="AJ16914" s="33" t="n">
        <v>1980.177805100129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2027-03-02 15:00:00+01:00</t>
        </is>
      </c>
      <c r="AJ16915" s="33" t="n">
        <v>2040.110021071781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2027-03-02 16:00:00+01:00</t>
        </is>
      </c>
      <c r="AJ16916" s="33" t="n">
        <v>2222.274637321093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2027-03-02 17:00:00+01:00</t>
        </is>
      </c>
      <c r="AJ16917" s="33" t="n">
        <v>2498.794809374856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2027-03-02 18:00:00+01:00</t>
        </is>
      </c>
      <c r="AJ16918" s="33" t="n">
        <v>2693.524933079311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2027-03-02 19:00:00+01:00</t>
        </is>
      </c>
      <c r="AJ16919" s="33" t="n">
        <v>2653.066354840633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2027-03-02 20:00:00+01:00</t>
        </is>
      </c>
      <c r="AJ16920" s="33" t="n">
        <v>2392.926668103176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2027-03-02 21:00:00+01:00</t>
        </is>
      </c>
      <c r="AJ16921" s="33" t="n">
        <v>2042.847442597157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2027-03-02 22:00:00+01:00</t>
        </is>
      </c>
      <c r="AJ16922" s="33" t="n">
        <v>1740.206909118564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2027-03-02 23:00:00+01:00</t>
        </is>
      </c>
      <c r="AJ16923" s="33" t="n">
        <v>1515.006185145842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2027-03-03 00:00:00+01:00</t>
        </is>
      </c>
      <c r="AJ16924" s="33" t="n">
        <v>1398.296070627899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2027-03-03 01:00:00+01:00</t>
        </is>
      </c>
      <c r="AJ16925" s="33" t="n">
        <v>1319.084670439358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2027-03-03 02:00:00+01:00</t>
        </is>
      </c>
      <c r="AJ16926" s="33" t="n">
        <v>1281.201261827429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2027-03-03 03:00:00+01:00</t>
        </is>
      </c>
      <c r="AJ16927" s="33" t="n">
        <v>1275.86099822311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2027-03-03 04:00:00+01:00</t>
        </is>
      </c>
      <c r="AJ16928" s="33" t="n">
        <v>1346.125767645345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2027-03-03 05:00:00+01:00</t>
        </is>
      </c>
      <c r="AJ16929" s="33" t="n">
        <v>1563.769226437822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2027-03-03 06:00:00+01:00</t>
        </is>
      </c>
      <c r="AJ16930" s="33" t="n">
        <v>1863.893384152015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2027-03-03 07:00:00+01:00</t>
        </is>
      </c>
      <c r="AJ16931" s="33" t="n">
        <v>2134.386395783131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2027-03-03 08:00:00+01:00</t>
        </is>
      </c>
      <c r="AJ16932" s="33" t="n">
        <v>2258.390162488656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2027-03-03 09:00:00+01:00</t>
        </is>
      </c>
      <c r="AJ16933" s="33" t="n">
        <v>2255.293333180953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2027-03-03 10:00:00+01:00</t>
        </is>
      </c>
      <c r="AJ16934" s="33" t="n">
        <v>2221.004106742204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2027-03-03 11:00:00+01:00</t>
        </is>
      </c>
      <c r="AJ16935" s="33" t="n">
        <v>2165.485848360762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2027-03-03 12:00:00+01:00</t>
        </is>
      </c>
      <c r="AJ16936" s="33" t="n">
        <v>2125.037205096963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2027-03-03 13:00:00+01:00</t>
        </is>
      </c>
      <c r="AJ16937" s="33" t="n">
        <v>2072.165499619492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2027-03-03 14:00:00+01:00</t>
        </is>
      </c>
      <c r="AJ16938" s="33" t="n">
        <v>2044.282517690084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2027-03-03 15:00:00+01:00</t>
        </is>
      </c>
      <c r="AJ16939" s="33" t="n">
        <v>2062.700521495876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2027-03-03 16:00:00+01:00</t>
        </is>
      </c>
      <c r="AJ16940" s="33" t="n">
        <v>2201.385692238469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2027-03-03 17:00:00+01:00</t>
        </is>
      </c>
      <c r="AJ16941" s="33" t="n">
        <v>2444.502172400312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2027-03-03 18:00:00+01:00</t>
        </is>
      </c>
      <c r="AJ16942" s="33" t="n">
        <v>2626.697642320255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2027-03-03 19:00:00+01:00</t>
        </is>
      </c>
      <c r="AJ16943" s="33" t="n">
        <v>2606.20927631275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2027-03-03 20:00:00+01:00</t>
        </is>
      </c>
      <c r="AJ16944" s="33" t="n">
        <v>2369.162406533569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2027-03-03 21:00:00+01:00</t>
        </is>
      </c>
      <c r="AJ16945" s="33" t="n">
        <v>2044.825598293746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2027-03-03 22:00:00+01:00</t>
        </is>
      </c>
      <c r="AJ16946" s="33" t="n">
        <v>1739.0814207114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2027-03-03 23:00:00+01:00</t>
        </is>
      </c>
      <c r="AJ16947" s="33" t="n">
        <v>1512.98193000839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2027-03-04 00:00:00+01:00</t>
        </is>
      </c>
      <c r="AJ16948" s="33" t="n">
        <v>1381.806944567988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2027-03-04 01:00:00+01:00</t>
        </is>
      </c>
      <c r="AJ16949" s="33" t="n">
        <v>1321.362203449638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2027-03-04 02:00:00+01:00</t>
        </is>
      </c>
      <c r="AJ16950" s="33" t="n">
        <v>1300.63876832138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2027-03-04 03:00:00+01:00</t>
        </is>
      </c>
      <c r="AJ16951" s="33" t="n">
        <v>1335.425657842796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2027-03-04 04:00:00+01:00</t>
        </is>
      </c>
      <c r="AJ16952" s="33" t="n">
        <v>1426.181797285673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2027-03-04 05:00:00+01:00</t>
        </is>
      </c>
      <c r="AJ16953" s="33" t="n">
        <v>1658.797664837367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2027-03-04 06:00:00+01:00</t>
        </is>
      </c>
      <c r="AJ16954" s="33" t="n">
        <v>1932.264090510842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2027-03-04 07:00:00+01:00</t>
        </is>
      </c>
      <c r="AJ16955" s="33" t="n">
        <v>2183.99588393999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2027-03-04 08:00:00+01:00</t>
        </is>
      </c>
      <c r="AJ16956" s="33" t="n">
        <v>2260.335096320171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2027-03-04 09:00:00+01:00</t>
        </is>
      </c>
      <c r="AJ16957" s="33" t="n">
        <v>2241.614910748061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2027-03-04 10:00:00+01:00</t>
        </is>
      </c>
      <c r="AJ16958" s="33" t="n">
        <v>2172.600165985618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2027-03-04 11:00:00+01:00</t>
        </is>
      </c>
      <c r="AJ16959" s="33" t="n">
        <v>2114.757699785958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2027-03-04 12:00:00+01:00</t>
        </is>
      </c>
      <c r="AJ16960" s="33" t="n">
        <v>2063.207288765155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2027-03-04 13:00:00+01:00</t>
        </is>
      </c>
      <c r="AJ16961" s="33" t="n">
        <v>2019.805400311236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2027-03-04 14:00:00+01:00</t>
        </is>
      </c>
      <c r="AJ16962" s="33" t="n">
        <v>2002.008896824914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2027-03-04 15:00:00+01:00</t>
        </is>
      </c>
      <c r="AJ16963" s="33" t="n">
        <v>2033.17964666985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2027-03-04 16:00:00+01:00</t>
        </is>
      </c>
      <c r="AJ16964" s="33" t="n">
        <v>2193.283749577312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2027-03-04 17:00:00+01:00</t>
        </is>
      </c>
      <c r="AJ16965" s="33" t="n">
        <v>2450.08174896011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2027-03-04 18:00:00+01:00</t>
        </is>
      </c>
      <c r="AJ16966" s="33" t="n">
        <v>2653.184284849147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2027-03-04 19:00:00+01:00</t>
        </is>
      </c>
      <c r="AJ16967" s="33" t="n">
        <v>2648.759459376931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2027-03-04 20:00:00+01:00</t>
        </is>
      </c>
      <c r="AJ16968" s="33" t="n">
        <v>2410.354026240646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2027-03-04 21:00:00+01:00</t>
        </is>
      </c>
      <c r="AJ16969" s="33" t="n">
        <v>2060.848659548225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2027-03-04 22:00:00+01:00</t>
        </is>
      </c>
      <c r="AJ16970" s="33" t="n">
        <v>1732.306786053054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2027-03-04 23:00:00+01:00</t>
        </is>
      </c>
      <c r="AJ16971" s="33" t="n">
        <v>1496.99376139399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2027-03-05 00:00:00+01:00</t>
        </is>
      </c>
      <c r="AJ16972" s="33" t="n">
        <v>1380.044028409724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2027-03-05 01:00:00+01:00</t>
        </is>
      </c>
      <c r="AJ16973" s="33" t="n">
        <v>1332.240743643845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2027-03-05 02:00:00+01:00</t>
        </is>
      </c>
      <c r="AJ16974" s="33" t="n">
        <v>1324.817117460329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2027-03-05 03:00:00+01:00</t>
        </is>
      </c>
      <c r="AJ16975" s="33" t="n">
        <v>1362.083335482462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2027-03-05 04:00:00+01:00</t>
        </is>
      </c>
      <c r="AJ16976" s="33" t="n">
        <v>1449.136204003375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2027-03-05 05:00:00+01:00</t>
        </is>
      </c>
      <c r="AJ16977" s="33" t="n">
        <v>1671.312063870882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2027-03-05 06:00:00+01:00</t>
        </is>
      </c>
      <c r="AJ16978" s="33" t="n">
        <v>1946.281988005965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2027-03-05 07:00:00+01:00</t>
        </is>
      </c>
      <c r="AJ16979" s="33" t="n">
        <v>2206.769639633871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2027-03-05 08:00:00+01:00</t>
        </is>
      </c>
      <c r="AJ16980" s="33" t="n">
        <v>2299.713554708245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2027-03-05 09:00:00+01:00</t>
        </is>
      </c>
      <c r="AJ16981" s="33" t="n">
        <v>2278.705067926733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2027-03-05 10:00:00+01:00</t>
        </is>
      </c>
      <c r="AJ16982" s="33" t="n">
        <v>2203.581065940824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2027-03-05 11:00:00+01:00</t>
        </is>
      </c>
      <c r="AJ16983" s="33" t="n">
        <v>2132.623857571701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2027-03-05 12:00:00+01:00</t>
        </is>
      </c>
      <c r="AJ16984" s="33" t="n">
        <v>2087.416411762381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2027-03-05 13:00:00+01:00</t>
        </is>
      </c>
      <c r="AJ16985" s="33" t="n">
        <v>2041.199397085383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2027-03-05 14:00:00+01:00</t>
        </is>
      </c>
      <c r="AJ16986" s="33" t="n">
        <v>1999.08770021869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2027-03-05 15:00:00+01:00</t>
        </is>
      </c>
      <c r="AJ16987" s="33" t="n">
        <v>1988.451310998697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2027-03-05 16:00:00+01:00</t>
        </is>
      </c>
      <c r="AJ16988" s="33" t="n">
        <v>2112.080330450644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2027-03-05 17:00:00+01:00</t>
        </is>
      </c>
      <c r="AJ16989" s="33" t="n">
        <v>2354.904838957581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2027-03-05 18:00:00+01:00</t>
        </is>
      </c>
      <c r="AJ16990" s="33" t="n">
        <v>2549.70890888384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2027-03-05 19:00:00+01:00</t>
        </is>
      </c>
      <c r="AJ16991" s="33" t="n">
        <v>2569.524543595714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2027-03-05 20:00:00+01:00</t>
        </is>
      </c>
      <c r="AJ16992" s="33" t="n">
        <v>2378.214803906132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2027-03-05 21:00:00+01:00</t>
        </is>
      </c>
      <c r="AJ16993" s="33" t="n">
        <v>2099.873141476232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2027-03-05 22:00:00+01:00</t>
        </is>
      </c>
      <c r="AJ16994" s="33" t="n">
        <v>1819.840591187272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2027-03-05 23:00:00+01:00</t>
        </is>
      </c>
      <c r="AJ16995" s="33" t="n">
        <v>1592.841863350885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2027-03-06 00:00:00+01:00</t>
        </is>
      </c>
      <c r="AJ16996" s="33" t="n">
        <v>1438.35385611674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2027-03-06 01:00:00+01:00</t>
        </is>
      </c>
      <c r="AJ16997" s="33" t="n">
        <v>1353.352037823814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2027-03-06 02:00:00+01:00</t>
        </is>
      </c>
      <c r="AJ16998" s="33" t="n">
        <v>1321.659114765916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2027-03-06 03:00:00+01:00</t>
        </is>
      </c>
      <c r="AJ16999" s="33" t="n">
        <v>1353.726071801287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2027-03-06 04:00:00+01:00</t>
        </is>
      </c>
      <c r="AJ17000" s="33" t="n">
        <v>1451.901903883044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2027-03-06 05:00:00+01:00</t>
        </is>
      </c>
      <c r="AJ17001" s="33" t="n">
        <v>1668.945012692061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2027-03-06 06:00:00+01:00</t>
        </is>
      </c>
      <c r="AJ17002" s="33" t="n">
        <v>1926.634696642445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2027-03-06 07:00:00+01:00</t>
        </is>
      </c>
      <c r="AJ17003" s="33" t="n">
        <v>2152.231944600814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2027-03-06 08:00:00+01:00</t>
        </is>
      </c>
      <c r="AJ17004" s="33" t="n">
        <v>2239.742930114657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2027-03-06 09:00:00+01:00</t>
        </is>
      </c>
      <c r="AJ17005" s="33" t="n">
        <v>2213.52970293858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2027-03-06 10:00:00+01:00</t>
        </is>
      </c>
      <c r="AJ17006" s="33" t="n">
        <v>2136.305220263503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2027-03-06 11:00:00+01:00</t>
        </is>
      </c>
      <c r="AJ17007" s="33" t="n">
        <v>2065.697362242138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2027-03-06 12:00:00+01:00</t>
        </is>
      </c>
      <c r="AJ17008" s="33" t="n">
        <v>2003.729480636529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2027-03-06 13:00:00+01:00</t>
        </is>
      </c>
      <c r="AJ17009" s="33" t="n">
        <v>1948.891331236468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2027-03-06 14:00:00+01:00</t>
        </is>
      </c>
      <c r="AJ17010" s="33" t="n">
        <v>1917.328168713172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2027-03-06 15:00:00+01:00</t>
        </is>
      </c>
      <c r="AJ17011" s="33" t="n">
        <v>1946.592375790164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2027-03-06 16:00:00+01:00</t>
        </is>
      </c>
      <c r="AJ17012" s="33" t="n">
        <v>2090.404048608791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2027-03-06 17:00:00+01:00</t>
        </is>
      </c>
      <c r="AJ17013" s="33" t="n">
        <v>2353.425507943811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2027-03-06 18:00:00+01:00</t>
        </is>
      </c>
      <c r="AJ17014" s="33" t="n">
        <v>2581.407754464169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2027-03-06 19:00:00+01:00</t>
        </is>
      </c>
      <c r="AJ17015" s="33" t="n">
        <v>2639.408435545986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2027-03-06 20:00:00+01:00</t>
        </is>
      </c>
      <c r="AJ17016" s="33" t="n">
        <v>2422.552959860426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2027-03-06 21:00:00+01:00</t>
        </is>
      </c>
      <c r="AJ17017" s="33" t="n">
        <v>2082.943625837669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2027-03-06 22:00:00+01:00</t>
        </is>
      </c>
      <c r="AJ17018" s="33" t="n">
        <v>1747.912638629918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2027-03-06 23:00:00+01:00</t>
        </is>
      </c>
      <c r="AJ17019" s="33" t="n">
        <v>1519.008038345963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2027-03-07 00:00:00+01:00</t>
        </is>
      </c>
      <c r="AJ17020" s="33" t="n">
        <v>1364.592694381862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2027-03-07 01:00:00+01:00</t>
        </is>
      </c>
      <c r="AJ17021" s="33" t="n">
        <v>1334.95376794454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2027-03-07 02:00:00+01:00</t>
        </is>
      </c>
      <c r="AJ17022" s="33" t="n">
        <v>1351.589939313843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2027-03-07 03:00:00+01:00</t>
        </is>
      </c>
      <c r="AJ17023" s="33" t="n">
        <v>1377.868942239747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2027-03-07 04:00:00+01:00</t>
        </is>
      </c>
      <c r="AJ17024" s="33" t="n">
        <v>1441.406214288664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2027-03-07 05:00:00+01:00</t>
        </is>
      </c>
      <c r="AJ17025" s="33" t="n">
        <v>1611.675410952264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2027-03-07 06:00:00+01:00</t>
        </is>
      </c>
      <c r="AJ17026" s="33" t="n">
        <v>1838.177456009545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2027-03-07 07:00:00+01:00</t>
        </is>
      </c>
      <c r="AJ17027" s="33" t="n">
        <v>2049.50361952622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2027-03-07 08:00:00+01:00</t>
        </is>
      </c>
      <c r="AJ17028" s="33" t="n">
        <v>2115.003685375761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2027-03-07 09:00:00+01:00</t>
        </is>
      </c>
      <c r="AJ17029" s="33" t="n">
        <v>2063.780414546394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2027-03-07 10:00:00+01:00</t>
        </is>
      </c>
      <c r="AJ17030" s="33" t="n">
        <v>1975.746689363009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2027-03-07 11:00:00+01:00</t>
        </is>
      </c>
      <c r="AJ17031" s="33" t="n">
        <v>1902.631133670527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2027-03-07 12:00:00+01:00</t>
        </is>
      </c>
      <c r="AJ17032" s="33" t="n">
        <v>1879.990960169101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2027-03-07 13:00:00+01:00</t>
        </is>
      </c>
      <c r="AJ17033" s="33" t="n">
        <v>1868.815573358802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2027-03-07 14:00:00+01:00</t>
        </is>
      </c>
      <c r="AJ17034" s="33" t="n">
        <v>1888.548908961179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2027-03-07 15:00:00+01:00</t>
        </is>
      </c>
      <c r="AJ17035" s="33" t="n">
        <v>1940.301713901152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2027-03-07 16:00:00+01:00</t>
        </is>
      </c>
      <c r="AJ17036" s="33" t="n">
        <v>2112.260809358418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2027-03-07 17:00:00+01:00</t>
        </is>
      </c>
      <c r="AJ17037" s="33" t="n">
        <v>2371.821057341656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2027-03-07 18:00:00+01:00</t>
        </is>
      </c>
      <c r="AJ17038" s="33" t="n">
        <v>2582.76897912856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2027-03-07 19:00:00+01:00</t>
        </is>
      </c>
      <c r="AJ17039" s="33" t="n">
        <v>2583.044543672884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2027-03-07 20:00:00+01:00</t>
        </is>
      </c>
      <c r="AJ17040" s="33" t="n">
        <v>2377.901142241402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2027-03-07 21:00:00+01:00</t>
        </is>
      </c>
      <c r="AJ17041" s="33" t="n">
        <v>2075.252528199967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2027-03-07 22:00:00+01:00</t>
        </is>
      </c>
      <c r="AJ17042" s="33" t="n">
        <v>1794.145181389333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2027-03-07 23:00:00+01:00</t>
        </is>
      </c>
      <c r="AJ17043" s="33" t="n">
        <v>1542.007626712263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2027-03-08 00:00:00+01:00</t>
        </is>
      </c>
      <c r="AJ17044" s="33" t="n">
        <v>1394.262075837091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2027-03-08 01:00:00+01:00</t>
        </is>
      </c>
      <c r="AJ17045" s="33" t="n">
        <v>1281.548425352503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2027-03-08 02:00:00+01:00</t>
        </is>
      </c>
      <c r="AJ17046" s="33" t="n">
        <v>1254.153875655706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2027-03-08 03:00:00+01:00</t>
        </is>
      </c>
      <c r="AJ17047" s="33" t="n">
        <v>1301.467648973331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2027-03-08 04:00:00+01:00</t>
        </is>
      </c>
      <c r="AJ17048" s="33" t="n">
        <v>1395.308732518612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2027-03-08 05:00:00+01:00</t>
        </is>
      </c>
      <c r="AJ17049" s="33" t="n">
        <v>1582.388577464497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2027-03-08 06:00:00+01:00</t>
        </is>
      </c>
      <c r="AJ17050" s="33" t="n">
        <v>1820.872041363179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2027-03-08 07:00:00+01:00</t>
        </is>
      </c>
      <c r="AJ17051" s="33" t="n">
        <v>2050.825868608259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2027-03-08 08:00:00+01:00</t>
        </is>
      </c>
      <c r="AJ17052" s="33" t="n">
        <v>2165.487514898899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2027-03-08 09:00:00+01:00</t>
        </is>
      </c>
      <c r="AJ17053" s="33" t="n">
        <v>2171.055639540323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2027-03-08 10:00:00+01:00</t>
        </is>
      </c>
      <c r="AJ17054" s="33" t="n">
        <v>2120.363633401413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2027-03-08 11:00:00+01:00</t>
        </is>
      </c>
      <c r="AJ17055" s="33" t="n">
        <v>2066.305106240729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2027-03-08 12:00:00+01:00</t>
        </is>
      </c>
      <c r="AJ17056" s="33" t="n">
        <v>1971.592797918106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2027-03-08 13:00:00+01:00</t>
        </is>
      </c>
      <c r="AJ17057" s="33" t="n">
        <v>1874.078564344716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2027-03-08 14:00:00+01:00</t>
        </is>
      </c>
      <c r="AJ17058" s="33" t="n">
        <v>1809.713947094967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2027-03-08 15:00:00+01:00</t>
        </is>
      </c>
      <c r="AJ17059" s="33" t="n">
        <v>1835.96682735192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2027-03-08 16:00:00+01:00</t>
        </is>
      </c>
      <c r="AJ17060" s="33" t="n">
        <v>2002.812979025624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2027-03-08 17:00:00+01:00</t>
        </is>
      </c>
      <c r="AJ17061" s="33" t="n">
        <v>2277.937933219819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2027-03-08 18:00:00+01:00</t>
        </is>
      </c>
      <c r="AJ17062" s="33" t="n">
        <v>2521.0866142323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2027-03-08 19:00:00+01:00</t>
        </is>
      </c>
      <c r="AJ17063" s="33" t="n">
        <v>2555.951400643888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2027-03-08 20:00:00+01:00</t>
        </is>
      </c>
      <c r="AJ17064" s="33" t="n">
        <v>2349.731601235778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2027-03-08 21:00:00+01:00</t>
        </is>
      </c>
      <c r="AJ17065" s="33" t="n">
        <v>2072.261665508227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2027-03-08 22:00:00+01:00</t>
        </is>
      </c>
      <c r="AJ17066" s="33" t="n">
        <v>1820.110408680518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2027-03-08 23:00:00+01:00</t>
        </is>
      </c>
      <c r="AJ17067" s="33" t="n">
        <v>1651.003790116691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2027-03-09 00:00:00+01:00</t>
        </is>
      </c>
      <c r="AJ17068" s="33" t="n">
        <v>1517.684203099371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2027-03-09 01:00:00+01:00</t>
        </is>
      </c>
      <c r="AJ17069" s="33" t="n">
        <v>1455.814532010684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2027-03-09 02:00:00+01:00</t>
        </is>
      </c>
      <c r="AJ17070" s="33" t="n">
        <v>1418.624617305782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2027-03-09 03:00:00+01:00</t>
        </is>
      </c>
      <c r="AJ17071" s="33" t="n">
        <v>1437.292941719701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2027-03-09 04:00:00+01:00</t>
        </is>
      </c>
      <c r="AJ17072" s="33" t="n">
        <v>1490.459860543008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2027-03-09 05:00:00+01:00</t>
        </is>
      </c>
      <c r="AJ17073" s="33" t="n">
        <v>1629.789205615016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2027-03-09 06:00:00+01:00</t>
        </is>
      </c>
      <c r="AJ17074" s="33" t="n">
        <v>1816.822332229875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2027-03-09 07:00:00+01:00</t>
        </is>
      </c>
      <c r="AJ17075" s="33" t="n">
        <v>1991.402081318212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2027-03-09 08:00:00+01:00</t>
        </is>
      </c>
      <c r="AJ17076" s="33" t="n">
        <v>2060.657141884179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2027-03-09 09:00:00+01:00</t>
        </is>
      </c>
      <c r="AJ17077" s="33" t="n">
        <v>2031.728525366594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2027-03-09 10:00:00+01:00</t>
        </is>
      </c>
      <c r="AJ17078" s="33" t="n">
        <v>1979.253995337824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2027-03-09 11:00:00+01:00</t>
        </is>
      </c>
      <c r="AJ17079" s="33" t="n">
        <v>1953.206129910436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2027-03-09 12:00:00+01:00</t>
        </is>
      </c>
      <c r="AJ17080" s="33" t="n">
        <v>1933.687970239517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2027-03-09 13:00:00+01:00</t>
        </is>
      </c>
      <c r="AJ17081" s="33" t="n">
        <v>1912.752715474945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2027-03-09 14:00:00+01:00</t>
        </is>
      </c>
      <c r="AJ17082" s="33" t="n">
        <v>1918.731588984334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2027-03-09 15:00:00+01:00</t>
        </is>
      </c>
      <c r="AJ17083" s="33" t="n">
        <v>1976.916312197009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2027-03-09 16:00:00+01:00</t>
        </is>
      </c>
      <c r="AJ17084" s="33" t="n">
        <v>2121.066552978994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2027-03-09 17:00:00+01:00</t>
        </is>
      </c>
      <c r="AJ17085" s="33" t="n">
        <v>2343.024852800349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2027-03-09 18:00:00+01:00</t>
        </is>
      </c>
      <c r="AJ17086" s="33" t="n">
        <v>2523.84486705861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2027-03-09 19:00:00+01:00</t>
        </is>
      </c>
      <c r="AJ17087" s="33" t="n">
        <v>2557.888086400422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2027-03-09 20:00:00+01:00</t>
        </is>
      </c>
      <c r="AJ17088" s="33" t="n">
        <v>2375.186893557041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2027-03-09 21:00:00+01:00</t>
        </is>
      </c>
      <c r="AJ17089" s="33" t="n">
        <v>2071.613193311719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2027-03-09 22:00:00+01:00</t>
        </is>
      </c>
      <c r="AJ17090" s="33" t="n">
        <v>1762.610907872472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2027-03-09 23:00:00+01:00</t>
        </is>
      </c>
      <c r="AJ17091" s="33" t="n">
        <v>1547.856839340968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2027-03-10 00:00:00+01:00</t>
        </is>
      </c>
      <c r="AJ17092" s="33" t="n">
        <v>1442.366590671905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2027-03-10 01:00:00+01:00</t>
        </is>
      </c>
      <c r="AJ17093" s="33" t="n">
        <v>1374.762307644213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2027-03-10 02:00:00+01:00</t>
        </is>
      </c>
      <c r="AJ17094" s="33" t="n">
        <v>1309.789058649927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2027-03-10 03:00:00+01:00</t>
        </is>
      </c>
      <c r="AJ17095" s="33" t="n">
        <v>1311.247883369827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2027-03-10 04:00:00+01:00</t>
        </is>
      </c>
      <c r="AJ17096" s="33" t="n">
        <v>1399.520074872756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2027-03-10 05:00:00+01:00</t>
        </is>
      </c>
      <c r="AJ17097" s="33" t="n">
        <v>1634.864587804958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2027-03-10 06:00:00+01:00</t>
        </is>
      </c>
      <c r="AJ17098" s="33" t="n">
        <v>1882.089506214299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2027-03-10 07:00:00+01:00</t>
        </is>
      </c>
      <c r="AJ17099" s="33" t="n">
        <v>2094.614046334058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2027-03-10 08:00:00+01:00</t>
        </is>
      </c>
      <c r="AJ17100" s="33" t="n">
        <v>2152.768132828426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2027-03-10 09:00:00+01:00</t>
        </is>
      </c>
      <c r="AJ17101" s="33" t="n">
        <v>2142.890210206686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2027-03-10 10:00:00+01:00</t>
        </is>
      </c>
      <c r="AJ17102" s="33" t="n">
        <v>2089.235308502796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2027-03-10 11:00:00+01:00</t>
        </is>
      </c>
      <c r="AJ17103" s="33" t="n">
        <v>2050.635040760768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2027-03-10 12:00:00+01:00</t>
        </is>
      </c>
      <c r="AJ17104" s="33" t="n">
        <v>2016.14290828413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2027-03-10 13:00:00+01:00</t>
        </is>
      </c>
      <c r="AJ17105" s="33" t="n">
        <v>2005.841148757426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2027-03-10 14:00:00+01:00</t>
        </is>
      </c>
      <c r="AJ17106" s="33" t="n">
        <v>2013.184100221476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2027-03-10 15:00:00+01:00</t>
        </is>
      </c>
      <c r="AJ17107" s="33" t="n">
        <v>2044.329645028738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2027-03-10 16:00:00+01:00</t>
        </is>
      </c>
      <c r="AJ17108" s="33" t="n">
        <v>2150.002850532479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2027-03-10 17:00:00+01:00</t>
        </is>
      </c>
      <c r="AJ17109" s="33" t="n">
        <v>2361.925670114838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2027-03-10 18:00:00+01:00</t>
        </is>
      </c>
      <c r="AJ17110" s="33" t="n">
        <v>2532.735860670468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2027-03-10 19:00:00+01:00</t>
        </is>
      </c>
      <c r="AJ17111" s="33" t="n">
        <v>2524.324440033514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2027-03-10 20:00:00+01:00</t>
        </is>
      </c>
      <c r="AJ17112" s="33" t="n">
        <v>2280.058730722361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2027-03-10 21:00:00+01:00</t>
        </is>
      </c>
      <c r="AJ17113" s="33" t="n">
        <v>1978.848877436736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2027-03-10 22:00:00+01:00</t>
        </is>
      </c>
      <c r="AJ17114" s="33" t="n">
        <v>1710.106502157045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2027-03-10 23:00:00+01:00</t>
        </is>
      </c>
      <c r="AJ17115" s="33" t="n">
        <v>1527.787824283693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2027-03-11 00:00:00+01:00</t>
        </is>
      </c>
      <c r="AJ17116" s="33" t="n">
        <v>1416.538069906214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2027-03-11 01:00:00+01:00</t>
        </is>
      </c>
      <c r="AJ17117" s="33" t="n">
        <v>1364.913272108342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2027-03-11 02:00:00+01:00</t>
        </is>
      </c>
      <c r="AJ17118" s="33" t="n">
        <v>1348.922906418959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2027-03-11 03:00:00+01:00</t>
        </is>
      </c>
      <c r="AJ17119" s="33" t="n">
        <v>1374.615882257975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2027-03-11 04:00:00+01:00</t>
        </is>
      </c>
      <c r="AJ17120" s="33" t="n">
        <v>1451.021390886023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2027-03-11 05:00:00+01:00</t>
        </is>
      </c>
      <c r="AJ17121" s="33" t="n">
        <v>1637.633379152027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2027-03-11 06:00:00+01:00</t>
        </is>
      </c>
      <c r="AJ17122" s="33" t="n">
        <v>1862.462916681452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2027-03-11 07:00:00+01:00</t>
        </is>
      </c>
      <c r="AJ17123" s="33" t="n">
        <v>2062.228835760866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2027-03-11 08:00:00+01:00</t>
        </is>
      </c>
      <c r="AJ17124" s="33" t="n">
        <v>2135.060664563024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2027-03-11 09:00:00+01:00</t>
        </is>
      </c>
      <c r="AJ17125" s="33" t="n">
        <v>2123.784728545076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2027-03-11 10:00:00+01:00</t>
        </is>
      </c>
      <c r="AJ17126" s="33" t="n">
        <v>2076.57381912211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2027-03-11 11:00:00+01:00</t>
        </is>
      </c>
      <c r="AJ17127" s="33" t="n">
        <v>2031.852432398186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2027-03-11 12:00:00+01:00</t>
        </is>
      </c>
      <c r="AJ17128" s="33" t="n">
        <v>2007.089799524376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2027-03-11 13:00:00+01:00</t>
        </is>
      </c>
      <c r="AJ17129" s="33" t="n">
        <v>1989.583594705105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2027-03-11 14:00:00+01:00</t>
        </is>
      </c>
      <c r="AJ17130" s="33" t="n">
        <v>1983.934144479565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2027-03-11 15:00:00+01:00</t>
        </is>
      </c>
      <c r="AJ17131" s="33" t="n">
        <v>2002.784039339747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2027-03-11 16:00:00+01:00</t>
        </is>
      </c>
      <c r="AJ17132" s="33" t="n">
        <v>2119.887064889995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2027-03-11 17:00:00+01:00</t>
        </is>
      </c>
      <c r="AJ17133" s="33" t="n">
        <v>2331.355042511124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2027-03-11 18:00:00+01:00</t>
        </is>
      </c>
      <c r="AJ17134" s="33" t="n">
        <v>2514.406316817935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2027-03-11 19:00:00+01:00</t>
        </is>
      </c>
      <c r="AJ17135" s="33" t="n">
        <v>2546.151727799004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2027-03-11 20:00:00+01:00</t>
        </is>
      </c>
      <c r="AJ17136" s="33" t="n">
        <v>2364.918636474354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2027-03-11 21:00:00+01:00</t>
        </is>
      </c>
      <c r="AJ17137" s="33" t="n">
        <v>2075.939416573249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2027-03-11 22:00:00+01:00</t>
        </is>
      </c>
      <c r="AJ17138" s="33" t="n">
        <v>1780.310693150189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2027-03-11 23:00:00+01:00</t>
        </is>
      </c>
      <c r="AJ17139" s="33" t="n">
        <v>1565.578815935933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2027-03-12 00:00:00+01:00</t>
        </is>
      </c>
      <c r="AJ17140" s="33" t="n">
        <v>1461.251036307376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2027-03-12 01:00:00+01:00</t>
        </is>
      </c>
      <c r="AJ17141" s="33" t="n">
        <v>1386.79584655425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2027-03-12 02:00:00+01:00</t>
        </is>
      </c>
      <c r="AJ17142" s="33" t="n">
        <v>1347.8192765031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2027-03-12 03:00:00+01:00</t>
        </is>
      </c>
      <c r="AJ17143" s="33" t="n">
        <v>1360.918264614879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2027-03-12 04:00:00+01:00</t>
        </is>
      </c>
      <c r="AJ17144" s="33" t="n">
        <v>1438.698414531375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2027-03-12 05:00:00+01:00</t>
        </is>
      </c>
      <c r="AJ17145" s="33" t="n">
        <v>1656.405782635932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2027-03-12 06:00:00+01:00</t>
        </is>
      </c>
      <c r="AJ17146" s="33" t="n">
        <v>1891.288496417821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2027-03-12 07:00:00+01:00</t>
        </is>
      </c>
      <c r="AJ17147" s="33" t="n">
        <v>2096.205797871708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2027-03-12 08:00:00+01:00</t>
        </is>
      </c>
      <c r="AJ17148" s="33" t="n">
        <v>2146.433821362127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2027-03-12 09:00:00+01:00</t>
        </is>
      </c>
      <c r="AJ17149" s="33" t="n">
        <v>2125.907826257995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2027-03-12 10:00:00+01:00</t>
        </is>
      </c>
      <c r="AJ17150" s="33" t="n">
        <v>2075.266566461802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2027-03-12 11:00:00+01:00</t>
        </is>
      </c>
      <c r="AJ17151" s="33" t="n">
        <v>2034.398614398018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2027-03-12 12:00:00+01:00</t>
        </is>
      </c>
      <c r="AJ17152" s="33" t="n">
        <v>1996.380280278731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2027-03-12 13:00:00+01:00</t>
        </is>
      </c>
      <c r="AJ17153" s="33" t="n">
        <v>1966.731514912962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2027-03-12 14:00:00+01:00</t>
        </is>
      </c>
      <c r="AJ17154" s="33" t="n">
        <v>1942.653922598191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2027-03-12 15:00:00+01:00</t>
        </is>
      </c>
      <c r="AJ17155" s="33" t="n">
        <v>1966.761710053669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2027-03-12 16:00:00+01:00</t>
        </is>
      </c>
      <c r="AJ17156" s="33" t="n">
        <v>2080.573596242136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2027-03-12 17:00:00+01:00</t>
        </is>
      </c>
      <c r="AJ17157" s="33" t="n">
        <v>2318.54092703777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2027-03-12 18:00:00+01:00</t>
        </is>
      </c>
      <c r="AJ17158" s="33" t="n">
        <v>2523.565127033324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2027-03-12 19:00:00+01:00</t>
        </is>
      </c>
      <c r="AJ17159" s="33" t="n">
        <v>2551.111655427186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2027-03-12 20:00:00+01:00</t>
        </is>
      </c>
      <c r="AJ17160" s="33" t="n">
        <v>2354.807825776154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2027-03-12 21:00:00+01:00</t>
        </is>
      </c>
      <c r="AJ17161" s="33" t="n">
        <v>2043.849132239499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2027-03-12 22:00:00+01:00</t>
        </is>
      </c>
      <c r="AJ17162" s="33" t="n">
        <v>1759.557975657438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2027-03-12 23:00:00+01:00</t>
        </is>
      </c>
      <c r="AJ17163" s="33" t="n">
        <v>1537.810762395608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2027-03-13 00:00:00+01:00</t>
        </is>
      </c>
      <c r="AJ17164" s="33" t="n">
        <v>1368.233441018024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2027-03-13 01:00:00+01:00</t>
        </is>
      </c>
      <c r="AJ17165" s="33" t="n">
        <v>1313.673725125115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2027-03-13 02:00:00+01:00</t>
        </is>
      </c>
      <c r="AJ17166" s="33" t="n">
        <v>1302.703387415657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2027-03-13 03:00:00+01:00</t>
        </is>
      </c>
      <c r="AJ17167" s="33" t="n">
        <v>1346.821265751516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2027-03-13 04:00:00+01:00</t>
        </is>
      </c>
      <c r="AJ17168" s="33" t="n">
        <v>1429.625484303341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2027-03-13 05:00:00+01:00</t>
        </is>
      </c>
      <c r="AJ17169" s="33" t="n">
        <v>1625.285327329941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2027-03-13 06:00:00+01:00</t>
        </is>
      </c>
      <c r="AJ17170" s="33" t="n">
        <v>1865.827635957518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2027-03-13 07:00:00+01:00</t>
        </is>
      </c>
      <c r="AJ17171" s="33" t="n">
        <v>2100.765153709855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2027-03-13 08:00:00+01:00</t>
        </is>
      </c>
      <c r="AJ17172" s="33" t="n">
        <v>2187.623252815905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2027-03-13 09:00:00+01:00</t>
        </is>
      </c>
      <c r="AJ17173" s="33" t="n">
        <v>2162.060427491549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2027-03-13 10:00:00+01:00</t>
        </is>
      </c>
      <c r="AJ17174" s="33" t="n">
        <v>2099.001120684038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2027-03-13 11:00:00+01:00</t>
        </is>
      </c>
      <c r="AJ17175" s="33" t="n">
        <v>2052.280413295423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2027-03-13 12:00:00+01:00</t>
        </is>
      </c>
      <c r="AJ17176" s="33" t="n">
        <v>2011.970954097989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2027-03-13 13:00:00+01:00</t>
        </is>
      </c>
      <c r="AJ17177" s="33" t="n">
        <v>1970.107339394457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2027-03-13 14:00:00+01:00</t>
        </is>
      </c>
      <c r="AJ17178" s="33" t="n">
        <v>1929.685854433252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2027-03-13 15:00:00+01:00</t>
        </is>
      </c>
      <c r="AJ17179" s="33" t="n">
        <v>1930.114320593671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2027-03-13 16:00:00+01:00</t>
        </is>
      </c>
      <c r="AJ17180" s="33" t="n">
        <v>2024.979595934344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2027-03-13 17:00:00+01:00</t>
        </is>
      </c>
      <c r="AJ17181" s="33" t="n">
        <v>2221.451632996649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2027-03-13 18:00:00+01:00</t>
        </is>
      </c>
      <c r="AJ17182" s="33" t="n">
        <v>2387.424557085056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2027-03-13 19:00:00+01:00</t>
        </is>
      </c>
      <c r="AJ17183" s="33" t="n">
        <v>2409.668480053325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2027-03-13 20:00:00+01:00</t>
        </is>
      </c>
      <c r="AJ17184" s="33" t="n">
        <v>2259.025242412409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2027-03-13 21:00:00+01:00</t>
        </is>
      </c>
      <c r="AJ17185" s="33" t="n">
        <v>2030.07277899637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2027-03-13 22:00:00+01:00</t>
        </is>
      </c>
      <c r="AJ17186" s="33" t="n">
        <v>1764.15909373716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2027-03-13 23:00:00+01:00</t>
        </is>
      </c>
      <c r="AJ17187" s="33" t="n">
        <v>1526.307005057172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2027-03-14 00:00:00+01:00</t>
        </is>
      </c>
      <c r="AJ17188" s="33" t="n">
        <v>1327.699042873813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2027-03-14 01:00:00+01:00</t>
        </is>
      </c>
      <c r="AJ17189" s="33" t="n">
        <v>1255.052350457537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2027-03-14 02:00:00+01:00</t>
        </is>
      </c>
      <c r="AJ17190" s="33" t="n">
        <v>1243.312593299856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2027-03-14 03:00:00+01:00</t>
        </is>
      </c>
      <c r="AJ17191" s="33" t="n">
        <v>1282.655606953817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2027-03-14 04:00:00+01:00</t>
        </is>
      </c>
      <c r="AJ17192" s="33" t="n">
        <v>1367.448283064314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2027-03-14 05:00:00+01:00</t>
        </is>
      </c>
      <c r="AJ17193" s="33" t="n">
        <v>1563.513971319894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2027-03-14 06:00:00+01:00</t>
        </is>
      </c>
      <c r="AJ17194" s="33" t="n">
        <v>1803.705436506615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2027-03-14 07:00:00+01:00</t>
        </is>
      </c>
      <c r="AJ17195" s="33" t="n">
        <v>2010.111346726991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2027-03-14 08:00:00+01:00</t>
        </is>
      </c>
      <c r="AJ17196" s="33" t="n">
        <v>2064.810277526044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2027-03-14 09:00:00+01:00</t>
        </is>
      </c>
      <c r="AJ17197" s="33" t="n">
        <v>2026.021706454662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2027-03-14 10:00:00+01:00</t>
        </is>
      </c>
      <c r="AJ17198" s="33" t="n">
        <v>1981.265290028654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2027-03-14 11:00:00+01:00</t>
        </is>
      </c>
      <c r="AJ17199" s="33" t="n">
        <v>1953.013930196315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2027-03-14 12:00:00+01:00</t>
        </is>
      </c>
      <c r="AJ17200" s="33" t="n">
        <v>1923.086642749264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2027-03-14 13:00:00+01:00</t>
        </is>
      </c>
      <c r="AJ17201" s="33" t="n">
        <v>1877.738017057573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2027-03-14 14:00:00+01:00</t>
        </is>
      </c>
      <c r="AJ17202" s="33" t="n">
        <v>1852.727171291185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2027-03-14 15:00:00+01:00</t>
        </is>
      </c>
      <c r="AJ17203" s="33" t="n">
        <v>1873.903905316304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2027-03-14 16:00:00+01:00</t>
        </is>
      </c>
      <c r="AJ17204" s="33" t="n">
        <v>1985.747545844422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2027-03-14 17:00:00+01:00</t>
        </is>
      </c>
      <c r="AJ17205" s="33" t="n">
        <v>2205.914212267146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2027-03-14 18:00:00+01:00</t>
        </is>
      </c>
      <c r="AJ17206" s="33" t="n">
        <v>2401.820048848372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2027-03-14 19:00:00+01:00</t>
        </is>
      </c>
      <c r="AJ17207" s="33" t="n">
        <v>2466.876050969536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2027-03-14 20:00:00+01:00</t>
        </is>
      </c>
      <c r="AJ17208" s="33" t="n">
        <v>2311.871283743902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2027-03-14 21:00:00+01:00</t>
        </is>
      </c>
      <c r="AJ17209" s="33" t="n">
        <v>2051.833946329953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2027-03-14 22:00:00+01:00</t>
        </is>
      </c>
      <c r="AJ17210" s="33" t="n">
        <v>1763.466206077108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2027-03-14 23:00:00+01:00</t>
        </is>
      </c>
      <c r="AJ17211" s="33" t="n">
        <v>1510.264713557369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2027-03-15 00:00:00+01:00</t>
        </is>
      </c>
      <c r="AJ17212" s="33" t="n">
        <v>1430.796487506163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2027-03-15 01:00:00+01:00</t>
        </is>
      </c>
      <c r="AJ17213" s="33" t="n">
        <v>1314.79382138561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2027-03-15 02:00:00+01:00</t>
        </is>
      </c>
      <c r="AJ17214" s="33" t="n">
        <v>1279.524033060145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2027-03-15 03:00:00+01:00</t>
        </is>
      </c>
      <c r="AJ17215" s="33" t="n">
        <v>1304.807880359947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2027-03-15 04:00:00+01:00</t>
        </is>
      </c>
      <c r="AJ17216" s="33" t="n">
        <v>1407.233015829212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2027-03-15 05:00:00+01:00</t>
        </is>
      </c>
      <c r="AJ17217" s="33" t="n">
        <v>1621.600759648145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2027-03-15 06:00:00+01:00</t>
        </is>
      </c>
      <c r="AJ17218" s="33" t="n">
        <v>1876.196430420981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2027-03-15 07:00:00+01:00</t>
        </is>
      </c>
      <c r="AJ17219" s="33" t="n">
        <v>2083.512758429789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2027-03-15 08:00:00+01:00</t>
        </is>
      </c>
      <c r="AJ17220" s="33" t="n">
        <v>2171.28281606983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2027-03-15 09:00:00+01:00</t>
        </is>
      </c>
      <c r="AJ17221" s="33" t="n">
        <v>2155.779056588733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2027-03-15 10:00:00+01:00</t>
        </is>
      </c>
      <c r="AJ17222" s="33" t="n">
        <v>2121.489959620066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2027-03-15 11:00:00+01:00</t>
        </is>
      </c>
      <c r="AJ17223" s="33" t="n">
        <v>2054.791807664827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2027-03-15 12:00:00+01:00</t>
        </is>
      </c>
      <c r="AJ17224" s="33" t="n">
        <v>1973.288129485723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2027-03-15 13:00:00+01:00</t>
        </is>
      </c>
      <c r="AJ17225" s="33" t="n">
        <v>1875.863799399665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2027-03-15 14:00:00+01:00</t>
        </is>
      </c>
      <c r="AJ17226" s="33" t="n">
        <v>1836.550696518134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2027-03-15 15:00:00+01:00</t>
        </is>
      </c>
      <c r="AJ17227" s="33" t="n">
        <v>1865.416061220769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2027-03-15 16:00:00+01:00</t>
        </is>
      </c>
      <c r="AJ17228" s="33" t="n">
        <v>2032.629860155454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2027-03-15 17:00:00+01:00</t>
        </is>
      </c>
      <c r="AJ17229" s="33" t="n">
        <v>2318.066497007779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2027-03-15 18:00:00+01:00</t>
        </is>
      </c>
      <c r="AJ17230" s="33" t="n">
        <v>2579.752754473237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2027-03-15 19:00:00+01:00</t>
        </is>
      </c>
      <c r="AJ17231" s="33" t="n">
        <v>2690.050858308718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2027-03-15 20:00:00+01:00</t>
        </is>
      </c>
      <c r="AJ17232" s="33" t="n">
        <v>2540.524864039119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2027-03-15 21:00:00+01:00</t>
        </is>
      </c>
      <c r="AJ17233" s="33" t="n">
        <v>2256.648398147317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2027-03-15 22:00:00+01:00</t>
        </is>
      </c>
      <c r="AJ17234" s="33" t="n">
        <v>1919.622171365114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2027-03-15 23:00:00+01:00</t>
        </is>
      </c>
      <c r="AJ17235" s="33" t="n">
        <v>1649.251106559985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2027-03-16 00:00:00+01:00</t>
        </is>
      </c>
      <c r="AJ17236" s="33" t="n">
        <v>1468.498837535662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2027-03-16 01:00:00+01:00</t>
        </is>
      </c>
      <c r="AJ17237" s="33" t="n">
        <v>1370.82931382736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2027-03-16 02:00:00+01:00</t>
        </is>
      </c>
      <c r="AJ17238" s="33" t="n">
        <v>1322.476256530391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2027-03-16 03:00:00+01:00</t>
        </is>
      </c>
      <c r="AJ17239" s="33" t="n">
        <v>1319.520234873609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2027-03-16 04:00:00+01:00</t>
        </is>
      </c>
      <c r="AJ17240" s="33" t="n">
        <v>1382.627247616379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2027-03-16 05:00:00+01:00</t>
        </is>
      </c>
      <c r="AJ17241" s="33" t="n">
        <v>1594.545428048008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2027-03-16 06:00:00+01:00</t>
        </is>
      </c>
      <c r="AJ17242" s="33" t="n">
        <v>1852.370634641717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2027-03-16 07:00:00+01:00</t>
        </is>
      </c>
      <c r="AJ17243" s="33" t="n">
        <v>2070.507940026267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2027-03-16 08:00:00+01:00</t>
        </is>
      </c>
      <c r="AJ17244" s="33" t="n">
        <v>2125.805891215187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2027-03-16 09:00:00+01:00</t>
        </is>
      </c>
      <c r="AJ17245" s="33" t="n">
        <v>2093.374651707746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2027-03-16 10:00:00+01:00</t>
        </is>
      </c>
      <c r="AJ17246" s="33" t="n">
        <v>2045.075596341242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2027-03-16 11:00:00+01:00</t>
        </is>
      </c>
      <c r="AJ17247" s="33" t="n">
        <v>2017.717823080621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2027-03-16 12:00:00+01:00</t>
        </is>
      </c>
      <c r="AJ17248" s="33" t="n">
        <v>1997.151626052188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2027-03-16 13:00:00+01:00</t>
        </is>
      </c>
      <c r="AJ17249" s="33" t="n">
        <v>1972.13677961581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2027-03-16 14:00:00+01:00</t>
        </is>
      </c>
      <c r="AJ17250" s="33" t="n">
        <v>1948.705008932143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2027-03-16 15:00:00+01:00</t>
        </is>
      </c>
      <c r="AJ17251" s="33" t="n">
        <v>1986.680043732413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2027-03-16 16:00:00+01:00</t>
        </is>
      </c>
      <c r="AJ17252" s="33" t="n">
        <v>2138.315141029213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2027-03-16 17:00:00+01:00</t>
        </is>
      </c>
      <c r="AJ17253" s="33" t="n">
        <v>2435.8214439547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2027-03-16 18:00:00+01:00</t>
        </is>
      </c>
      <c r="AJ17254" s="33" t="n">
        <v>2688.792762591356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2027-03-16 19:00:00+01:00</t>
        </is>
      </c>
      <c r="AJ17255" s="33" t="n">
        <v>2752.845145917358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2027-03-16 20:00:00+01:00</t>
        </is>
      </c>
      <c r="AJ17256" s="33" t="n">
        <v>2565.039861328154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2027-03-16 21:00:00+01:00</t>
        </is>
      </c>
      <c r="AJ17257" s="33" t="n">
        <v>2224.746683145972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2027-03-16 22:00:00+01:00</t>
        </is>
      </c>
      <c r="AJ17258" s="33" t="n">
        <v>1867.06691189248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2027-03-16 23:00:00+01:00</t>
        </is>
      </c>
      <c r="AJ17259" s="33" t="n">
        <v>1562.816907928386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2027-03-17 00:00:00+01:00</t>
        </is>
      </c>
      <c r="AJ17260" s="33" t="n">
        <v>1443.954443678715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2027-03-17 01:00:00+01:00</t>
        </is>
      </c>
      <c r="AJ17261" s="33" t="n">
        <v>1367.52324104805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2027-03-17 02:00:00+01:00</t>
        </is>
      </c>
      <c r="AJ17262" s="33" t="n">
        <v>1336.54581890097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2027-03-17 03:00:00+01:00</t>
        </is>
      </c>
      <c r="AJ17263" s="33" t="n">
        <v>1342.183918806154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2027-03-17 04:00:00+01:00</t>
        </is>
      </c>
      <c r="AJ17264" s="33" t="n">
        <v>1411.638289568914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2027-03-17 05:00:00+01:00</t>
        </is>
      </c>
      <c r="AJ17265" s="33" t="n">
        <v>1619.799918759256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2027-03-17 06:00:00+01:00</t>
        </is>
      </c>
      <c r="AJ17266" s="33" t="n">
        <v>1885.789642644265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2027-03-17 07:00:00+01:00</t>
        </is>
      </c>
      <c r="AJ17267" s="33" t="n">
        <v>2124.814764387736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2027-03-17 08:00:00+01:00</t>
        </is>
      </c>
      <c r="AJ17268" s="33" t="n">
        <v>2191.503741855702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2027-03-17 09:00:00+01:00</t>
        </is>
      </c>
      <c r="AJ17269" s="33" t="n">
        <v>2163.688861001123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2027-03-17 10:00:00+01:00</t>
        </is>
      </c>
      <c r="AJ17270" s="33" t="n">
        <v>2108.458760293768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2027-03-17 11:00:00+01:00</t>
        </is>
      </c>
      <c r="AJ17271" s="33" t="n">
        <v>2064.973958784148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2027-03-17 12:00:00+01:00</t>
        </is>
      </c>
      <c r="AJ17272" s="33" t="n">
        <v>2019.40174682219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2027-03-17 13:00:00+01:00</t>
        </is>
      </c>
      <c r="AJ17273" s="33" t="n">
        <v>1967.429368049812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2027-03-17 14:00:00+01:00</t>
        </is>
      </c>
      <c r="AJ17274" s="33" t="n">
        <v>1951.270305432918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2027-03-17 15:00:00+01:00</t>
        </is>
      </c>
      <c r="AJ17275" s="33" t="n">
        <v>1974.515671770547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2027-03-17 16:00:00+01:00</t>
        </is>
      </c>
      <c r="AJ17276" s="33" t="n">
        <v>2094.031568493897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2027-03-17 17:00:00+01:00</t>
        </is>
      </c>
      <c r="AJ17277" s="33" t="n">
        <v>2385.560979605104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2027-03-17 18:00:00+01:00</t>
        </is>
      </c>
      <c r="AJ17278" s="33" t="n">
        <v>2654.188767661728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2027-03-17 19:00:00+01:00</t>
        </is>
      </c>
      <c r="AJ17279" s="33" t="n">
        <v>2735.628388527105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2027-03-17 20:00:00+01:00</t>
        </is>
      </c>
      <c r="AJ17280" s="33" t="n">
        <v>2501.42786731634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2027-03-17 21:00:00+01:00</t>
        </is>
      </c>
      <c r="AJ17281" s="33" t="n">
        <v>2148.524380858585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2027-03-17 22:00:00+01:00</t>
        </is>
      </c>
      <c r="AJ17282" s="33" t="n">
        <v>1819.508553885034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2027-03-17 23:00:00+01:00</t>
        </is>
      </c>
      <c r="AJ17283" s="33" t="n">
        <v>1578.756953614099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2027-03-18 00:00:00+01:00</t>
        </is>
      </c>
      <c r="AJ17284" s="33" t="n">
        <v>1402.9717756084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2027-03-18 01:00:00+01:00</t>
        </is>
      </c>
      <c r="AJ17285" s="33" t="n">
        <v>1360.91020180882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2027-03-18 02:00:00+01:00</t>
        </is>
      </c>
      <c r="AJ17286" s="33" t="n">
        <v>1384.083550781397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2027-03-18 03:00:00+01:00</t>
        </is>
      </c>
      <c r="AJ17287" s="33" t="n">
        <v>1458.572155805304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2027-03-18 04:00:00+01:00</t>
        </is>
      </c>
      <c r="AJ17288" s="33" t="n">
        <v>1562.34814454493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2027-03-18 05:00:00+01:00</t>
        </is>
      </c>
      <c r="AJ17289" s="33" t="n">
        <v>1760.424022129368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2027-03-18 06:00:00+01:00</t>
        </is>
      </c>
      <c r="AJ17290" s="33" t="n">
        <v>1973.184362527431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2027-03-18 07:00:00+01:00</t>
        </is>
      </c>
      <c r="AJ17291" s="33" t="n">
        <v>2160.840573078117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2027-03-18 08:00:00+01:00</t>
        </is>
      </c>
      <c r="AJ17292" s="33" t="n">
        <v>2218.539462567661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2027-03-18 09:00:00+01:00</t>
        </is>
      </c>
      <c r="AJ17293" s="33" t="n">
        <v>2171.816136884582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2027-03-18 10:00:00+01:00</t>
        </is>
      </c>
      <c r="AJ17294" s="33" t="n">
        <v>2076.110996029096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2027-03-18 11:00:00+01:00</t>
        </is>
      </c>
      <c r="AJ17295" s="33" t="n">
        <v>1981.118727609398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2027-03-18 12:00:00+01:00</t>
        </is>
      </c>
      <c r="AJ17296" s="33" t="n">
        <v>1912.408859878578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2027-03-18 13:00:00+01:00</t>
        </is>
      </c>
      <c r="AJ17297" s="33" t="n">
        <v>1875.335377103376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2027-03-18 14:00:00+01:00</t>
        </is>
      </c>
      <c r="AJ17298" s="33" t="n">
        <v>1873.303567872674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2027-03-18 15:00:00+01:00</t>
        </is>
      </c>
      <c r="AJ17299" s="33" t="n">
        <v>1925.104324515126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2027-03-18 16:00:00+01:00</t>
        </is>
      </c>
      <c r="AJ17300" s="33" t="n">
        <v>2075.985708438343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2027-03-18 17:00:00+01:00</t>
        </is>
      </c>
      <c r="AJ17301" s="33" t="n">
        <v>2322.534183858264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2027-03-18 18:00:00+01:00</t>
        </is>
      </c>
      <c r="AJ17302" s="33" t="n">
        <v>2554.734165206689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2027-03-18 19:00:00+01:00</t>
        </is>
      </c>
      <c r="AJ17303" s="33" t="n">
        <v>2628.177874267848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2027-03-18 20:00:00+01:00</t>
        </is>
      </c>
      <c r="AJ17304" s="33" t="n">
        <v>2487.773102997688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2027-03-18 21:00:00+01:00</t>
        </is>
      </c>
      <c r="AJ17305" s="33" t="n">
        <v>2227.309001639236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2027-03-18 22:00:00+01:00</t>
        </is>
      </c>
      <c r="AJ17306" s="33" t="n">
        <v>1923.811297089735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2027-03-18 23:00:00+01:00</t>
        </is>
      </c>
      <c r="AJ17307" s="33" t="n">
        <v>1665.668402173176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2027-03-19 00:00:00+01:00</t>
        </is>
      </c>
      <c r="AJ17308" s="33" t="n">
        <v>1495.692524185828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2027-03-19 01:00:00+01:00</t>
        </is>
      </c>
      <c r="AJ17309" s="33" t="n">
        <v>1407.128308547319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2027-03-19 02:00:00+01:00</t>
        </is>
      </c>
      <c r="AJ17310" s="33" t="n">
        <v>1380.127220271515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2027-03-19 03:00:00+01:00</t>
        </is>
      </c>
      <c r="AJ17311" s="33" t="n">
        <v>1399.541718588513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2027-03-19 04:00:00+01:00</t>
        </is>
      </c>
      <c r="AJ17312" s="33" t="n">
        <v>1466.860933734687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2027-03-19 05:00:00+01:00</t>
        </is>
      </c>
      <c r="AJ17313" s="33" t="n">
        <v>1665.234273458548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2027-03-19 06:00:00+01:00</t>
        </is>
      </c>
      <c r="AJ17314" s="33" t="n">
        <v>1942.155279265677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2027-03-19 07:00:00+01:00</t>
        </is>
      </c>
      <c r="AJ17315" s="33" t="n">
        <v>2181.423813758508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2027-03-19 08:00:00+01:00</t>
        </is>
      </c>
      <c r="AJ17316" s="33" t="n">
        <v>2263.455637527381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2027-03-19 09:00:00+01:00</t>
        </is>
      </c>
      <c r="AJ17317" s="33" t="n">
        <v>2230.675655571326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2027-03-19 10:00:00+01:00</t>
        </is>
      </c>
      <c r="AJ17318" s="33" t="n">
        <v>2186.470181342711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2027-03-19 11:00:00+01:00</t>
        </is>
      </c>
      <c r="AJ17319" s="33" t="n">
        <v>2127.30806465209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2027-03-19 12:00:00+01:00</t>
        </is>
      </c>
      <c r="AJ17320" s="33" t="n">
        <v>2057.485536979488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2027-03-19 13:00:00+01:00</t>
        </is>
      </c>
      <c r="AJ17321" s="33" t="n">
        <v>1968.099640652903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2027-03-19 14:00:00+01:00</t>
        </is>
      </c>
      <c r="AJ17322" s="33" t="n">
        <v>1896.320134417452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2027-03-19 15:00:00+01:00</t>
        </is>
      </c>
      <c r="AJ17323" s="33" t="n">
        <v>1891.154815739276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2027-03-19 16:00:00+01:00</t>
        </is>
      </c>
      <c r="AJ17324" s="33" t="n">
        <v>1998.451884367581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2027-03-19 17:00:00+01:00</t>
        </is>
      </c>
      <c r="AJ17325" s="33" t="n">
        <v>2256.888962143245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2027-03-19 18:00:00+01:00</t>
        </is>
      </c>
      <c r="AJ17326" s="33" t="n">
        <v>2494.691626857358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2027-03-19 19:00:00+01:00</t>
        </is>
      </c>
      <c r="AJ17327" s="33" t="n">
        <v>2557.878102845432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2027-03-19 20:00:00+01:00</t>
        </is>
      </c>
      <c r="AJ17328" s="33" t="n">
        <v>2397.713783180368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2027-03-19 21:00:00+01:00</t>
        </is>
      </c>
      <c r="AJ17329" s="33" t="n">
        <v>2108.123585485492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2027-03-19 22:00:00+01:00</t>
        </is>
      </c>
      <c r="AJ17330" s="33" t="n">
        <v>1862.257859511901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2027-03-19 23:00:00+01:00</t>
        </is>
      </c>
      <c r="AJ17331" s="33" t="n">
        <v>1654.790394600298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2027-03-20 00:00:00+01:00</t>
        </is>
      </c>
      <c r="AJ17332" s="33" t="n">
        <v>1496.493122253416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2027-03-20 01:00:00+01:00</t>
        </is>
      </c>
      <c r="AJ17333" s="33" t="n">
        <v>1416.252774733683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2027-03-20 02:00:00+01:00</t>
        </is>
      </c>
      <c r="AJ17334" s="33" t="n">
        <v>1385.091330068922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2027-03-20 03:00:00+01:00</t>
        </is>
      </c>
      <c r="AJ17335" s="33" t="n">
        <v>1396.39141969414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2027-03-20 04:00:00+01:00</t>
        </is>
      </c>
      <c r="AJ17336" s="33" t="n">
        <v>1450.54128977073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2027-03-20 05:00:00+01:00</t>
        </is>
      </c>
      <c r="AJ17337" s="33" t="n">
        <v>1622.19267153367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2027-03-20 06:00:00+01:00</t>
        </is>
      </c>
      <c r="AJ17338" s="33" t="n">
        <v>1851.399461654092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2027-03-20 07:00:00+01:00</t>
        </is>
      </c>
      <c r="AJ17339" s="33" t="n">
        <v>2070.953777619624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2027-03-20 08:00:00+01:00</t>
        </is>
      </c>
      <c r="AJ17340" s="33" t="n">
        <v>2136.526486736611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2027-03-20 09:00:00+01:00</t>
        </is>
      </c>
      <c r="AJ17341" s="33" t="n">
        <v>2089.512701476314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2027-03-20 10:00:00+01:00</t>
        </is>
      </c>
      <c r="AJ17342" s="33" t="n">
        <v>1977.354267255805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2027-03-20 11:00:00+01:00</t>
        </is>
      </c>
      <c r="AJ17343" s="33" t="n">
        <v>1897.078627073882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2027-03-20 12:00:00+01:00</t>
        </is>
      </c>
      <c r="AJ17344" s="33" t="n">
        <v>1850.091470030369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2027-03-20 13:00:00+01:00</t>
        </is>
      </c>
      <c r="AJ17345" s="33" t="n">
        <v>1841.42261870174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2027-03-20 14:00:00+01:00</t>
        </is>
      </c>
      <c r="AJ17346" s="33" t="n">
        <v>1845.016394200571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2027-03-20 15:00:00+01:00</t>
        </is>
      </c>
      <c r="AJ17347" s="33" t="n">
        <v>1893.702011896012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2027-03-20 16:00:00+01:00</t>
        </is>
      </c>
      <c r="AJ17348" s="33" t="n">
        <v>2031.403929645682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2027-03-20 17:00:00+01:00</t>
        </is>
      </c>
      <c r="AJ17349" s="33" t="n">
        <v>2313.919788906662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2027-03-20 18:00:00+01:00</t>
        </is>
      </c>
      <c r="AJ17350" s="33" t="n">
        <v>2596.423570700305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2027-03-20 19:00:00+01:00</t>
        </is>
      </c>
      <c r="AJ17351" s="33" t="n">
        <v>2693.394349471094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2027-03-20 20:00:00+01:00</t>
        </is>
      </c>
      <c r="AJ17352" s="33" t="n">
        <v>2510.41305489848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2027-03-20 21:00:00+01:00</t>
        </is>
      </c>
      <c r="AJ17353" s="33" t="n">
        <v>2179.59743586016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2027-03-20 22:00:00+01:00</t>
        </is>
      </c>
      <c r="AJ17354" s="33" t="n">
        <v>1877.317391438925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2027-03-20 23:00:00+01:00</t>
        </is>
      </c>
      <c r="AJ17355" s="33" t="n">
        <v>1651.721371780096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2027-03-21 00:00:00+01:00</t>
        </is>
      </c>
      <c r="AJ17356" s="33" t="n">
        <v>1458.756298094753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2027-03-21 01:00:00+01:00</t>
        </is>
      </c>
      <c r="AJ17357" s="33" t="n">
        <v>1386.61466764608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2027-03-21 02:00:00+01:00</t>
        </is>
      </c>
      <c r="AJ17358" s="33" t="n">
        <v>1351.221480795083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2027-03-21 03:00:00+01:00</t>
        </is>
      </c>
      <c r="AJ17359" s="33" t="n">
        <v>1369.035486010822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2027-03-21 04:00:00+01:00</t>
        </is>
      </c>
      <c r="AJ17360" s="33" t="n">
        <v>1424.163423215949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2027-03-21 05:00:00+01:00</t>
        </is>
      </c>
      <c r="AJ17361" s="33" t="n">
        <v>1590.556344375254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2027-03-21 06:00:00+01:00</t>
        </is>
      </c>
      <c r="AJ17362" s="33" t="n">
        <v>1782.770451925301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2027-03-21 07:00:00+01:00</t>
        </is>
      </c>
      <c r="AJ17363" s="33" t="n">
        <v>1947.256915936249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2027-03-21 08:00:00+01:00</t>
        </is>
      </c>
      <c r="AJ17364" s="33" t="n">
        <v>2002.3370135663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2027-03-21 09:00:00+01:00</t>
        </is>
      </c>
      <c r="AJ17365" s="33" t="n">
        <v>1977.82937438678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2027-03-21 10:00:00+01:00</t>
        </is>
      </c>
      <c r="AJ17366" s="33" t="n">
        <v>1944.499745960561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2027-03-21 11:00:00+01:00</t>
        </is>
      </c>
      <c r="AJ17367" s="33" t="n">
        <v>1898.977845597578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2027-03-21 12:00:00+01:00</t>
        </is>
      </c>
      <c r="AJ17368" s="33" t="n">
        <v>1860.664101869522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2027-03-21 13:00:00+01:00</t>
        </is>
      </c>
      <c r="AJ17369" s="33" t="n">
        <v>1828.431414864024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2027-03-21 14:00:00+01:00</t>
        </is>
      </c>
      <c r="AJ17370" s="33" t="n">
        <v>1819.979175907286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2027-03-21 15:00:00+01:00</t>
        </is>
      </c>
      <c r="AJ17371" s="33" t="n">
        <v>1861.421110582335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2027-03-21 16:00:00+01:00</t>
        </is>
      </c>
      <c r="AJ17372" s="33" t="n">
        <v>1995.489323968834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2027-03-21 17:00:00+01:00</t>
        </is>
      </c>
      <c r="AJ17373" s="33" t="n">
        <v>2273.118641602005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2027-03-21 18:00:00+01:00</t>
        </is>
      </c>
      <c r="AJ17374" s="33" t="n">
        <v>2538.044688595154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2027-03-21 19:00:00+01:00</t>
        </is>
      </c>
      <c r="AJ17375" s="33" t="n">
        <v>2609.808918911006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2027-03-21 20:00:00+01:00</t>
        </is>
      </c>
      <c r="AJ17376" s="33" t="n">
        <v>2436.425062083345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2027-03-21 21:00:00+01:00</t>
        </is>
      </c>
      <c r="AJ17377" s="33" t="n">
        <v>2117.097809502287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2027-03-21 22:00:00+01:00</t>
        </is>
      </c>
      <c r="AJ17378" s="33" t="n">
        <v>1804.732604535357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2027-03-21 23:00:00+01:00</t>
        </is>
      </c>
      <c r="AJ17379" s="33" t="n">
        <v>1519.742441500541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2027-03-22 00:00:00+01:00</t>
        </is>
      </c>
      <c r="AJ17380" s="33" t="n">
        <v>1445.016094642206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2027-03-22 01:00:00+01:00</t>
        </is>
      </c>
      <c r="AJ17381" s="33" t="n">
        <v>1335.992322391298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2027-03-22 02:00:00+01:00</t>
        </is>
      </c>
      <c r="AJ17382" s="33" t="n">
        <v>1322.883510230815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2027-03-22 03:00:00+01:00</t>
        </is>
      </c>
      <c r="AJ17383" s="33" t="n">
        <v>1380.713370439682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2027-03-22 04:00:00+01:00</t>
        </is>
      </c>
      <c r="AJ17384" s="33" t="n">
        <v>1485.042487980578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2027-03-22 05:00:00+01:00</t>
        </is>
      </c>
      <c r="AJ17385" s="33" t="n">
        <v>1682.03200477945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2027-03-22 06:00:00+01:00</t>
        </is>
      </c>
      <c r="AJ17386" s="33" t="n">
        <v>1905.79603872766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2027-03-22 07:00:00+01:00</t>
        </is>
      </c>
      <c r="AJ17387" s="33" t="n">
        <v>2111.089708125874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2027-03-22 08:00:00+01:00</t>
        </is>
      </c>
      <c r="AJ17388" s="33" t="n">
        <v>2174.537293153115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2027-03-22 09:00:00+01:00</t>
        </is>
      </c>
      <c r="AJ17389" s="33" t="n">
        <v>2168.26929223775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2027-03-22 10:00:00+01:00</t>
        </is>
      </c>
      <c r="AJ17390" s="33" t="n">
        <v>2110.660306339264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2027-03-22 11:00:00+01:00</t>
        </is>
      </c>
      <c r="AJ17391" s="33" t="n">
        <v>2057.218895510007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2027-03-22 12:00:00+01:00</t>
        </is>
      </c>
      <c r="AJ17392" s="33" t="n">
        <v>1984.20597555797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2027-03-22 13:00:00+01:00</t>
        </is>
      </c>
      <c r="AJ17393" s="33" t="n">
        <v>1923.053952580965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2027-03-22 14:00:00+01:00</t>
        </is>
      </c>
      <c r="AJ17394" s="33" t="n">
        <v>1899.148099339686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2027-03-22 15:00:00+01:00</t>
        </is>
      </c>
      <c r="AJ17395" s="33" t="n">
        <v>1943.319646351204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2027-03-22 16:00:00+01:00</t>
        </is>
      </c>
      <c r="AJ17396" s="33" t="n">
        <v>2093.613053455095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2027-03-22 17:00:00+01:00</t>
        </is>
      </c>
      <c r="AJ17397" s="33" t="n">
        <v>2396.78050359596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2027-03-22 18:00:00+01:00</t>
        </is>
      </c>
      <c r="AJ17398" s="33" t="n">
        <v>2671.121304375717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2027-03-22 19:00:00+01:00</t>
        </is>
      </c>
      <c r="AJ17399" s="33" t="n">
        <v>2766.31133493552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2027-03-22 20:00:00+01:00</t>
        </is>
      </c>
      <c r="AJ17400" s="33" t="n">
        <v>2594.286357951896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2027-03-22 21:00:00+01:00</t>
        </is>
      </c>
      <c r="AJ17401" s="33" t="n">
        <v>2302.86661876483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2027-03-22 22:00:00+01:00</t>
        </is>
      </c>
      <c r="AJ17402" s="33" t="n">
        <v>2002.760008374053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2027-03-22 23:00:00+01:00</t>
        </is>
      </c>
      <c r="AJ17403" s="33" t="n">
        <v>1760.836635070765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2027-03-23 00:00:00+01:00</t>
        </is>
      </c>
      <c r="AJ17404" s="33" t="n">
        <v>1594.861587039092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2027-03-23 01:00:00+01:00</t>
        </is>
      </c>
      <c r="AJ17405" s="33" t="n">
        <v>1518.586653977956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2027-03-23 02:00:00+01:00</t>
        </is>
      </c>
      <c r="AJ17406" s="33" t="n">
        <v>1487.898082493256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2027-03-23 03:00:00+01:00</t>
        </is>
      </c>
      <c r="AJ17407" s="33" t="n">
        <v>1492.902130911416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2027-03-23 04:00:00+01:00</t>
        </is>
      </c>
      <c r="AJ17408" s="33" t="n">
        <v>1540.803844304115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2027-03-23 05:00:00+01:00</t>
        </is>
      </c>
      <c r="AJ17409" s="33" t="n">
        <v>1698.082262947984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2027-03-23 06:00:00+01:00</t>
        </is>
      </c>
      <c r="AJ17410" s="33" t="n">
        <v>1909.232728436402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2027-03-23 07:00:00+01:00</t>
        </is>
      </c>
      <c r="AJ17411" s="33" t="n">
        <v>2114.950253273697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2027-03-23 08:00:00+01:00</t>
        </is>
      </c>
      <c r="AJ17412" s="33" t="n">
        <v>2189.310116158377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2027-03-23 09:00:00+01:00</t>
        </is>
      </c>
      <c r="AJ17413" s="33" t="n">
        <v>2172.846441258486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2027-03-23 10:00:00+01:00</t>
        </is>
      </c>
      <c r="AJ17414" s="33" t="n">
        <v>2131.30223238986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2027-03-23 11:00:00+01:00</t>
        </is>
      </c>
      <c r="AJ17415" s="33" t="n">
        <v>2082.138751641833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2027-03-23 12:00:00+01:00</t>
        </is>
      </c>
      <c r="AJ17416" s="33" t="n">
        <v>2044.997259077255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2027-03-23 13:00:00+01:00</t>
        </is>
      </c>
      <c r="AJ17417" s="33" t="n">
        <v>2002.905170559133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2027-03-23 14:00:00+01:00</t>
        </is>
      </c>
      <c r="AJ17418" s="33" t="n">
        <v>1981.735305510857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2027-03-23 15:00:00+01:00</t>
        </is>
      </c>
      <c r="AJ17419" s="33" t="n">
        <v>1997.56088177833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2027-03-23 16:00:00+01:00</t>
        </is>
      </c>
      <c r="AJ17420" s="33" t="n">
        <v>2084.659766428491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2027-03-23 17:00:00+01:00</t>
        </is>
      </c>
      <c r="AJ17421" s="33" t="n">
        <v>2299.595614724181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2027-03-23 18:00:00+01:00</t>
        </is>
      </c>
      <c r="AJ17422" s="33" t="n">
        <v>2526.226843563814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2027-03-23 19:00:00+01:00</t>
        </is>
      </c>
      <c r="AJ17423" s="33" t="n">
        <v>2618.58660627883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2027-03-23 20:00:00+01:00</t>
        </is>
      </c>
      <c r="AJ17424" s="33" t="n">
        <v>2477.199060814842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2027-03-23 21:00:00+01:00</t>
        </is>
      </c>
      <c r="AJ17425" s="33" t="n">
        <v>2192.544795275227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2027-03-23 22:00:00+01:00</t>
        </is>
      </c>
      <c r="AJ17426" s="33" t="n">
        <v>1900.128173834293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2027-03-23 23:00:00+01:00</t>
        </is>
      </c>
      <c r="AJ17427" s="33" t="n">
        <v>1670.984253878772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2027-03-24 00:00:00+01:00</t>
        </is>
      </c>
      <c r="AJ17428" s="33" t="n">
        <v>1529.437374121176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2027-03-24 01:00:00+01:00</t>
        </is>
      </c>
      <c r="AJ17429" s="33" t="n">
        <v>1436.047887085346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2027-03-24 02:00:00+01:00</t>
        </is>
      </c>
      <c r="AJ17430" s="33" t="n">
        <v>1408.987895752704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2027-03-24 03:00:00+01:00</t>
        </is>
      </c>
      <c r="AJ17431" s="33" t="n">
        <v>1424.991429589637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2027-03-24 04:00:00+01:00</t>
        </is>
      </c>
      <c r="AJ17432" s="33" t="n">
        <v>1508.621305944454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2027-03-24 05:00:00+01:00</t>
        </is>
      </c>
      <c r="AJ17433" s="33" t="n">
        <v>1708.664178147425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2027-03-24 06:00:00+01:00</t>
        </is>
      </c>
      <c r="AJ17434" s="33" t="n">
        <v>1953.415895986764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2027-03-24 07:00:00+01:00</t>
        </is>
      </c>
      <c r="AJ17435" s="33" t="n">
        <v>2180.498518469057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2027-03-24 08:00:00+01:00</t>
        </is>
      </c>
      <c r="AJ17436" s="33" t="n">
        <v>2252.612388732801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2027-03-24 09:00:00+01:00</t>
        </is>
      </c>
      <c r="AJ17437" s="33" t="n">
        <v>2219.19958917326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2027-03-24 10:00:00+01:00</t>
        </is>
      </c>
      <c r="AJ17438" s="33" t="n">
        <v>2146.035293926895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2027-03-24 11:00:00+01:00</t>
        </is>
      </c>
      <c r="AJ17439" s="33" t="n">
        <v>2094.955392005245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2027-03-24 12:00:00+01:00</t>
        </is>
      </c>
      <c r="AJ17440" s="33" t="n">
        <v>2058.352980099443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2027-03-24 13:00:00+01:00</t>
        </is>
      </c>
      <c r="AJ17441" s="33" t="n">
        <v>2030.761178085622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2027-03-24 14:00:00+01:00</t>
        </is>
      </c>
      <c r="AJ17442" s="33" t="n">
        <v>1989.433001195914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2027-03-24 15:00:00+01:00</t>
        </is>
      </c>
      <c r="AJ17443" s="33" t="n">
        <v>1992.576427463322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2027-03-24 16:00:00+01:00</t>
        </is>
      </c>
      <c r="AJ17444" s="33" t="n">
        <v>2080.138331019808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2027-03-24 17:00:00+01:00</t>
        </is>
      </c>
      <c r="AJ17445" s="33" t="n">
        <v>2322.330601306097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2027-03-24 18:00:00+01:00</t>
        </is>
      </c>
      <c r="AJ17446" s="33" t="n">
        <v>2546.994293531134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2027-03-24 19:00:00+01:00</t>
        </is>
      </c>
      <c r="AJ17447" s="33" t="n">
        <v>2650.405340551865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2027-03-24 20:00:00+01:00</t>
        </is>
      </c>
      <c r="AJ17448" s="33" t="n">
        <v>2506.218076592289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2027-03-24 21:00:00+01:00</t>
        </is>
      </c>
      <c r="AJ17449" s="33" t="n">
        <v>2241.432075573201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2027-03-24 22:00:00+01:00</t>
        </is>
      </c>
      <c r="AJ17450" s="33" t="n">
        <v>1952.963552793996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2027-03-24 23:00:00+01:00</t>
        </is>
      </c>
      <c r="AJ17451" s="33" t="n">
        <v>1710.234609894222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2027-03-25 00:00:00+01:00</t>
        </is>
      </c>
      <c r="AJ17452" s="33" t="n">
        <v>1575.305503468859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2027-03-25 01:00:00+01:00</t>
        </is>
      </c>
      <c r="AJ17453" s="33" t="n">
        <v>1471.265351736216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2027-03-25 02:00:00+01:00</t>
        </is>
      </c>
      <c r="AJ17454" s="33" t="n">
        <v>1437.068138301782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2027-03-25 03:00:00+01:00</t>
        </is>
      </c>
      <c r="AJ17455" s="33" t="n">
        <v>1438.469414587294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2027-03-25 04:00:00+01:00</t>
        </is>
      </c>
      <c r="AJ17456" s="33" t="n">
        <v>1519.055967962175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2027-03-25 05:00:00+01:00</t>
        </is>
      </c>
      <c r="AJ17457" s="33" t="n">
        <v>1705.368124491292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2027-03-25 06:00:00+01:00</t>
        </is>
      </c>
      <c r="AJ17458" s="33" t="n">
        <v>1952.050773309173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2027-03-25 07:00:00+01:00</t>
        </is>
      </c>
      <c r="AJ17459" s="33" t="n">
        <v>2160.241214828186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2027-03-25 08:00:00+01:00</t>
        </is>
      </c>
      <c r="AJ17460" s="33" t="n">
        <v>2238.621202402236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2027-03-25 09:00:00+01:00</t>
        </is>
      </c>
      <c r="AJ17461" s="33" t="n">
        <v>2212.95729827338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2027-03-25 10:00:00+01:00</t>
        </is>
      </c>
      <c r="AJ17462" s="33" t="n">
        <v>2167.625197838387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2027-03-25 11:00:00+01:00</t>
        </is>
      </c>
      <c r="AJ17463" s="33" t="n">
        <v>2126.185558686069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2027-03-25 12:00:00+01:00</t>
        </is>
      </c>
      <c r="AJ17464" s="33" t="n">
        <v>2083.516269606058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2027-03-25 13:00:00+01:00</t>
        </is>
      </c>
      <c r="AJ17465" s="33" t="n">
        <v>2034.420204738791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2027-03-25 14:00:00+01:00</t>
        </is>
      </c>
      <c r="AJ17466" s="33" t="n">
        <v>2007.609789335569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2027-03-25 15:00:00+01:00</t>
        </is>
      </c>
      <c r="AJ17467" s="33" t="n">
        <v>2028.102366900216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2027-03-25 16:00:00+01:00</t>
        </is>
      </c>
      <c r="AJ17468" s="33" t="n">
        <v>2124.467690386216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2027-03-25 17:00:00+01:00</t>
        </is>
      </c>
      <c r="AJ17469" s="33" t="n">
        <v>2341.082773460272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2027-03-25 18:00:00+01:00</t>
        </is>
      </c>
      <c r="AJ17470" s="33" t="n">
        <v>2597.233259022004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2027-03-25 19:00:00+01:00</t>
        </is>
      </c>
      <c r="AJ17471" s="33" t="n">
        <v>2706.613979640502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2027-03-25 20:00:00+01:00</t>
        </is>
      </c>
      <c r="AJ17472" s="33" t="n">
        <v>2549.723326142799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2027-03-25 21:00:00+01:00</t>
        </is>
      </c>
      <c r="AJ17473" s="33" t="n">
        <v>2199.763132713494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2027-03-25 22:00:00+01:00</t>
        </is>
      </c>
      <c r="AJ17474" s="33" t="n">
        <v>1864.491458733909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2027-03-25 23:00:00+01:00</t>
        </is>
      </c>
      <c r="AJ17475" s="33" t="n">
        <v>1619.338420958988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2027-03-26 00:00:00+01:00</t>
        </is>
      </c>
      <c r="AJ17476" s="33" t="n">
        <v>1506.641255949574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2027-03-26 01:00:00+01:00</t>
        </is>
      </c>
      <c r="AJ17477" s="33" t="n">
        <v>1459.460571711974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2027-03-26 02:00:00+01:00</t>
        </is>
      </c>
      <c r="AJ17478" s="33" t="n">
        <v>1457.696043691364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2027-03-26 03:00:00+01:00</t>
        </is>
      </c>
      <c r="AJ17479" s="33" t="n">
        <v>1468.712743760365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2027-03-26 04:00:00+01:00</t>
        </is>
      </c>
      <c r="AJ17480" s="33" t="n">
        <v>1500.743979253018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2027-03-26 05:00:00+01:00</t>
        </is>
      </c>
      <c r="AJ17481" s="33" t="n">
        <v>1678.506334309866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2027-03-26 06:00:00+01:00</t>
        </is>
      </c>
      <c r="AJ17482" s="33" t="n">
        <v>1946.277793389486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2027-03-26 07:00:00+01:00</t>
        </is>
      </c>
      <c r="AJ17483" s="33" t="n">
        <v>2209.287969409499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2027-03-26 08:00:00+01:00</t>
        </is>
      </c>
      <c r="AJ17484" s="33" t="n">
        <v>2305.897829250931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2027-03-26 09:00:00+01:00</t>
        </is>
      </c>
      <c r="AJ17485" s="33" t="n">
        <v>2271.384913851353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2027-03-26 10:00:00+01:00</t>
        </is>
      </c>
      <c r="AJ17486" s="33" t="n">
        <v>2219.589807380359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2027-03-26 11:00:00+01:00</t>
        </is>
      </c>
      <c r="AJ17487" s="33" t="n">
        <v>2160.725157499282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2027-03-26 12:00:00+01:00</t>
        </is>
      </c>
      <c r="AJ17488" s="33" t="n">
        <v>2108.427753588066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2027-03-26 13:00:00+01:00</t>
        </is>
      </c>
      <c r="AJ17489" s="33" t="n">
        <v>2040.279612053026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2027-03-26 14:00:00+01:00</t>
        </is>
      </c>
      <c r="AJ17490" s="33" t="n">
        <v>1987.290501695472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2027-03-26 15:00:00+01:00</t>
        </is>
      </c>
      <c r="AJ17491" s="33" t="n">
        <v>2002.557754906538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2027-03-26 16:00:00+01:00</t>
        </is>
      </c>
      <c r="AJ17492" s="33" t="n">
        <v>2090.174086587835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2027-03-26 17:00:00+01:00</t>
        </is>
      </c>
      <c r="AJ17493" s="33" t="n">
        <v>2312.634247656528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2027-03-26 18:00:00+01:00</t>
        </is>
      </c>
      <c r="AJ17494" s="33" t="n">
        <v>2549.245336167861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2027-03-26 19:00:00+01:00</t>
        </is>
      </c>
      <c r="AJ17495" s="33" t="n">
        <v>2654.967521438544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2027-03-26 20:00:00+01:00</t>
        </is>
      </c>
      <c r="AJ17496" s="33" t="n">
        <v>2535.963391779109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2027-03-26 21:00:00+01:00</t>
        </is>
      </c>
      <c r="AJ17497" s="33" t="n">
        <v>2244.927165255628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2027-03-26 22:00:00+01:00</t>
        </is>
      </c>
      <c r="AJ17498" s="33" t="n">
        <v>1953.174542970422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2027-03-26 23:00:00+01:00</t>
        </is>
      </c>
      <c r="AJ17499" s="33" t="n">
        <v>1711.278904453319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2027-03-27 00:00:00+01:00</t>
        </is>
      </c>
      <c r="AJ17500" s="33" t="n">
        <v>1578.790837434577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2027-03-27 01:00:00+01:00</t>
        </is>
      </c>
      <c r="AJ17501" s="33" t="n">
        <v>1505.87397824424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2027-03-27 02:00:00+01:00</t>
        </is>
      </c>
      <c r="AJ17502" s="33" t="n">
        <v>1467.88198930901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2027-03-27 03:00:00+01:00</t>
        </is>
      </c>
      <c r="AJ17503" s="33" t="n">
        <v>1463.868641821482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2027-03-27 04:00:00+01:00</t>
        </is>
      </c>
      <c r="AJ17504" s="33" t="n">
        <v>1504.336665987606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2027-03-27 05:00:00+01:00</t>
        </is>
      </c>
      <c r="AJ17505" s="33" t="n">
        <v>1684.980329229302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2027-03-27 06:00:00+01:00</t>
        </is>
      </c>
      <c r="AJ17506" s="33" t="n">
        <v>1969.807352960548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2027-03-27 07:00:00+01:00</t>
        </is>
      </c>
      <c r="AJ17507" s="33" t="n">
        <v>2238.505353852289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2027-03-27 08:00:00+01:00</t>
        </is>
      </c>
      <c r="AJ17508" s="33" t="n">
        <v>2359.496829107165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2027-03-27 09:00:00+01:00</t>
        </is>
      </c>
      <c r="AJ17509" s="33" t="n">
        <v>2321.961390069414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2027-03-27 10:00:00+01:00</t>
        </is>
      </c>
      <c r="AJ17510" s="33" t="n">
        <v>2232.64342814369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2027-03-27 11:00:00+01:00</t>
        </is>
      </c>
      <c r="AJ17511" s="33" t="n">
        <v>2152.374783264409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2027-03-27 12:00:00+01:00</t>
        </is>
      </c>
      <c r="AJ17512" s="33" t="n">
        <v>2094.621230047925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2027-03-27 13:00:00+01:00</t>
        </is>
      </c>
      <c r="AJ17513" s="33" t="n">
        <v>2048.180593893419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2027-03-27 14:00:00+01:00</t>
        </is>
      </c>
      <c r="AJ17514" s="33" t="n">
        <v>2015.939029136486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2027-03-27 15:00:00+01:00</t>
        </is>
      </c>
      <c r="AJ17515" s="33" t="n">
        <v>2022.978129222419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2027-03-27 16:00:00+01:00</t>
        </is>
      </c>
      <c r="AJ17516" s="33" t="n">
        <v>2076.01117711104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2027-03-27 17:00:00+01:00</t>
        </is>
      </c>
      <c r="AJ17517" s="33" t="n">
        <v>2229.364528694017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2027-03-27 18:00:00+01:00</t>
        </is>
      </c>
      <c r="AJ17518" s="33" t="n">
        <v>2450.16119904077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2027-03-27 19:00:00+01:00</t>
        </is>
      </c>
      <c r="AJ17519" s="33" t="n">
        <v>2610.046417191557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2027-03-27 20:00:00+01:00</t>
        </is>
      </c>
      <c r="AJ17520" s="33" t="n">
        <v>2554.280879450966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2027-03-27 21:00:00+01:00</t>
        </is>
      </c>
      <c r="AJ17521" s="33" t="n">
        <v>2290.906268703496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2027-03-27 22:00:00+01:00</t>
        </is>
      </c>
      <c r="AJ17522" s="33" t="n">
        <v>1972.935135451123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2027-03-27 23:00:00+01:00</t>
        </is>
      </c>
      <c r="AJ17523" s="33" t="n">
        <v>1745.16785112722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2025-03-28T09:05:59Z</dcterms:modified>
  <cp:lastModifiedBy>Andrei Ionita</cp:lastModifiedBy>
</cp:coreProperties>
</file>