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607.5790109999999</v>
      </c>
      <c r="AF3" s="5" t="n">
        <v>481.2551369999999</v>
      </c>
      <c r="AG3" s="5" t="n">
        <v>364.288587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587.968449</v>
      </c>
      <c r="AF4" s="9" t="n">
        <v>447.509043</v>
      </c>
      <c r="AG4" s="9" t="n">
        <v>301.226196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567.014016</v>
      </c>
      <c r="AF5" s="5" t="n">
        <v>394.152387</v>
      </c>
      <c r="AG5" s="5" t="n">
        <v>283.307916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568.656525</v>
      </c>
      <c r="AF6" s="9" t="n">
        <v>368.867703</v>
      </c>
      <c r="AG6" s="9" t="n">
        <v>264.244857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575.574972</v>
      </c>
      <c r="AF7" s="5" t="n">
        <v>383.202327</v>
      </c>
      <c r="AG7" s="5" t="n">
        <v>264.991452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610.017888</v>
      </c>
      <c r="AF8" s="9" t="n">
        <v>396.939675</v>
      </c>
      <c r="AG8" s="9" t="n">
        <v>286.095204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681.9398729999999</v>
      </c>
      <c r="AF9" s="5" t="n">
        <v>400.622877</v>
      </c>
      <c r="AG9" s="5" t="n">
        <v>292.963878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662.1799919999999</v>
      </c>
      <c r="AF10" s="9" t="n">
        <v>375.3381929999999</v>
      </c>
      <c r="AG10" s="9" t="n">
        <v>311.529207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506.639367</v>
      </c>
      <c r="AF12" s="9" t="n">
        <v>254.787987</v>
      </c>
      <c r="AG12" s="9" t="n">
        <v>281.366769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298.1900429999999</v>
      </c>
      <c r="AF13" s="5" t="n">
        <v>163.454532</v>
      </c>
      <c r="AG13" s="5" t="n">
        <v>158.925189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180.725763</v>
      </c>
      <c r="AF14" s="9" t="n">
        <v>117.215415</v>
      </c>
      <c r="AG14" s="9" t="n">
        <v>108.057183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70.976298</v>
      </c>
      <c r="AF15" s="5" t="n">
        <v>75.05768399999999</v>
      </c>
      <c r="AG15" s="5" t="n">
        <v>98.600313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38.474529</v>
      </c>
      <c r="AF16" s="9" t="n">
        <v>50.121411</v>
      </c>
      <c r="AG16" s="9" t="n">
        <v>107.609226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21.750801</v>
      </c>
      <c r="AF17" s="5" t="n">
        <v>49.175724</v>
      </c>
      <c r="AG17" s="5" t="n">
        <v>118.360194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52.809153</v>
      </c>
      <c r="AF18" s="9" t="n">
        <v>93.97142399999998</v>
      </c>
      <c r="AG18" s="9" t="n">
        <v>165.992955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308.5925999999999</v>
      </c>
      <c r="AF19" s="5" t="n">
        <v>218.901654</v>
      </c>
      <c r="AG19" s="5" t="n">
        <v>251.652288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604.74195</v>
      </c>
      <c r="AF20" s="9" t="n">
        <v>392.360559</v>
      </c>
      <c r="AG20" s="9" t="n">
        <v>389.473725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710.8579859999999</v>
      </c>
      <c r="AF21" s="5" t="n">
        <v>553.376214</v>
      </c>
      <c r="AG21" s="5" t="n">
        <v>527.3947079999999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877.1495789999999</v>
      </c>
      <c r="AF22" s="9" t="n">
        <v>668.302071</v>
      </c>
      <c r="AG22" s="9" t="n">
        <v>637.7414489999999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831.856149</v>
      </c>
      <c r="AF23" s="5" t="n">
        <v>633.8093819999999</v>
      </c>
      <c r="AG23" s="5" t="n">
        <v>636.8455349999999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741.2195159999999</v>
      </c>
      <c r="AF25" s="5" t="n">
        <v>544.3175279999999</v>
      </c>
      <c r="AG25" s="5" t="n">
        <v>586.674351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635.1034799999999</v>
      </c>
      <c r="AF26" s="9" t="n">
        <v>475.133058</v>
      </c>
      <c r="AG26" s="9" t="n">
        <v>543.4713869999999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553.4757599999999</v>
      </c>
      <c r="AF27" s="5" t="n">
        <v>396.591264</v>
      </c>
      <c r="AG27" s="5" t="n">
        <v>510.372342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502.757073</v>
      </c>
      <c r="AF28" s="9" t="n">
        <v>391.613964</v>
      </c>
      <c r="AG28" s="9" t="n">
        <v>489.169044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2025-03-20 00:00:00+01:00</t>
        </is>
      </c>
      <c r="AJ4" s="16" t="n">
        <v>1787.486445922139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2025-03-20 00:00:00+01:00</t>
        </is>
      </c>
      <c r="AR4" s="16" t="n">
        <v>699.3232129522007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2025-03-20 00:00:00+01:00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2025-03-20 01:00:00+01:00</t>
        </is>
      </c>
      <c r="AJ5" s="16" t="n">
        <v>1748.081206279597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2025-03-20 00:15:00+01:00</t>
        </is>
      </c>
      <c r="AR5" s="16" t="n">
        <v>699.3232129522007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2025-03-20 00:15:00+01:00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2025-03-20 02:00:00+01:00</t>
        </is>
      </c>
      <c r="AJ6" s="16" t="n">
        <v>1732.589009324241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2025-03-20 00:30:00+01:00</t>
        </is>
      </c>
      <c r="AR6" s="16" t="n">
        <v>699.3232129522007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2025-03-20 00:30:00+01:00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2025-03-20 03:00:00+01:00</t>
        </is>
      </c>
      <c r="AJ7" s="16" t="n">
        <v>1738.634744721059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2025-03-20 00:45:00+01:00</t>
        </is>
      </c>
      <c r="AR7" s="16" t="n">
        <v>699.3232129522007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2025-03-20 00:45:00+01:00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2025-03-20 04:00:00+01:00</t>
        </is>
      </c>
      <c r="AJ8" s="16" t="n">
        <v>1748.998862545244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2025-03-20 01:00:00+01:00</t>
        </is>
      </c>
      <c r="AR8" s="16" t="n">
        <v>861.480559973758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2025-03-20 01:00:00+01:00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2025-03-20 05:00:00+01:00</t>
        </is>
      </c>
      <c r="AJ9" s="16" t="n">
        <v>1789.969515817423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2025-03-20 01:15:00+01:00</t>
        </is>
      </c>
      <c r="AR9" s="16" t="n">
        <v>861.480559973758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2025-03-20 01:15:00+01:00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2025-03-20 06:00:00+01:00</t>
        </is>
      </c>
      <c r="AJ10" s="16" t="n">
        <v>2076.494189820538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2025-03-20 01:30:00+01:00</t>
        </is>
      </c>
      <c r="AR10" s="16" t="n">
        <v>861.480559973758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2025-03-20 01:30:00+01:00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2025-03-20 07:00:00+01:00</t>
        </is>
      </c>
      <c r="AJ11" s="16" t="n">
        <v>2108.828078240026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2025-03-20 01:45:00+01:00</t>
        </is>
      </c>
      <c r="AR11" s="16" t="n">
        <v>861.480559973758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2025-03-20 01:45:00+01:00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2025-03-20 08:00:00+01:00</t>
        </is>
      </c>
      <c r="AJ12" s="16" t="n">
        <v>1917.847615424307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2025-03-20 02:00:00+01:00</t>
        </is>
      </c>
      <c r="AR12" s="16" t="n">
        <v>858.1720746804716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2025-03-20 02:00:00+01:00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2025-03-20 09:00:00+01:00</t>
        </is>
      </c>
      <c r="AJ13" s="16" t="n">
        <v>1915.148626407695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2025-03-20 02:15:00+01:00</t>
        </is>
      </c>
      <c r="AR13" s="16" t="n">
        <v>858.1720746804716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2025-03-20 02:15:00+01:00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2025-03-20 10:00:00+01:00</t>
        </is>
      </c>
      <c r="AJ14" s="16" t="n">
        <v>1771.022612920803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2025-03-20 02:30:00+01:00</t>
        </is>
      </c>
      <c r="AR14" s="16" t="n">
        <v>858.1720746804716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2025-03-20 02:30:00+01:00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2025-03-20 11:00:00+01:00</t>
        </is>
      </c>
      <c r="AJ15" s="16" t="n">
        <v>1668.946848312329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2025-03-20 02:45:00+01:00</t>
        </is>
      </c>
      <c r="AR15" s="16" t="n">
        <v>858.1720746804716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2025-03-20 02:45:00+01:00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2025-03-20 12:00:00+01:00</t>
        </is>
      </c>
      <c r="AJ16" s="16" t="n">
        <v>1724.977860297198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2025-03-20 03:00:00+01:00</t>
        </is>
      </c>
      <c r="AR16" s="16" t="n">
        <v>851.224439524368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2025-03-20 03:00:00+01:00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2025-03-20 13:00:00+01:00</t>
        </is>
      </c>
      <c r="AJ17" s="16" t="n">
        <v>1742.08945066252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2025-03-20 03:15:00+01:00</t>
        </is>
      </c>
      <c r="AR17" s="16" t="n">
        <v>851.224439524368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2025-03-20 03:15:00+01:00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2025-03-20 14:00:00+01:00</t>
        </is>
      </c>
      <c r="AJ18" s="16" t="n">
        <v>1850.318910228879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2025-03-20 03:30:00+01:00</t>
        </is>
      </c>
      <c r="AR18" s="16" t="n">
        <v>851.224439524368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2025-03-20 03:30:00+01:00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2025-03-20 15:00:00+01:00</t>
        </is>
      </c>
      <c r="AJ19" s="16" t="n">
        <v>2124.428234755806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2025-03-20 03:45:00+01:00</t>
        </is>
      </c>
      <c r="AR19" s="16" t="n">
        <v>851.224439524368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2025-03-20 03:45:00+01:00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2025-03-20 16:00:00+01:00</t>
        </is>
      </c>
      <c r="AJ20" s="16" t="n">
        <v>2273.628347593872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2025-03-20 04:00:00+01:00</t>
        </is>
      </c>
      <c r="AR20" s="16" t="n">
        <v>853.9192356042212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2025-03-20 04:00:00+01:00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2025-03-20 17:00:00+01:00</t>
        </is>
      </c>
      <c r="AJ21" s="16" t="n">
        <v>2491.436761235298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2025-03-20 04:15:00+01:00</t>
        </is>
      </c>
      <c r="AR21" s="16" t="n">
        <v>853.9192356042212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2025-03-20 04:15:00+01:00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2025-03-20 18:00:00+01:00</t>
        </is>
      </c>
      <c r="AJ22" s="16" t="n">
        <v>2557.184133679119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2025-03-20 04:30:00+01:00</t>
        </is>
      </c>
      <c r="AR22" s="16" t="n">
        <v>853.9192356042212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2025-03-20 04:30:00+01:00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2025-03-20 19:00:00+01:00</t>
        </is>
      </c>
      <c r="AJ23" s="16" t="n">
        <v>2545.632460688596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2025-03-20 04:45:00+01:00</t>
        </is>
      </c>
      <c r="AR23" s="16" t="n">
        <v>853.9192356042212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2025-03-20 04:45:00+01:00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2025-03-20 20:00:00+01:00</t>
        </is>
      </c>
      <c r="AJ24" s="16" t="n">
        <v>2564.633343365548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2025-03-20 05:00:00+01:00</t>
        </is>
      </c>
      <c r="AR24" s="16" t="n">
        <v>823.8761363500586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2025-03-20 05:00:00+01:00</t>
        </is>
      </c>
      <c r="AZ24" s="33" t="n">
        <v>48.11111189106458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2025-03-20 21:00:00+01:00</t>
        </is>
      </c>
      <c r="AJ25" s="16" t="n">
        <v>2433.948295180344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2025-03-20 05:15:00+01:00</t>
        </is>
      </c>
      <c r="AR25" s="16" t="n">
        <v>823.8761363500586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2025-03-20 05:15:00+01:00</t>
        </is>
      </c>
      <c r="AZ25" s="33" t="n">
        <v>48.11111189106458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2025-03-20 22:00:00+01:00</t>
        </is>
      </c>
      <c r="AJ26" s="16" t="n">
        <v>2035.307617427731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2025-03-20 05:30:00+01:00</t>
        </is>
      </c>
      <c r="AR26" s="16" t="n">
        <v>823.8761363500586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2025-03-20 05:30:00+01:00</t>
        </is>
      </c>
      <c r="AZ26" s="33" t="n">
        <v>48.11111189106458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2025-03-20 23:00:00+01:00</t>
        </is>
      </c>
      <c r="AJ27" s="16" t="n">
        <v>1897.551218019383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2025-03-20 05:45:00+01:00</t>
        </is>
      </c>
      <c r="AR27" s="16" t="n">
        <v>823.8761363500586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2025-03-20 05:45:00+01:00</t>
        </is>
      </c>
      <c r="AZ27" s="33" t="n">
        <v>48.11111189106458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2025-03-21 00:00:00+01:00</t>
        </is>
      </c>
      <c r="AJ28" s="16" t="n">
        <v>1770.826152133252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2025-03-20 06:00:00+01:00</t>
        </is>
      </c>
      <c r="AR28" s="16" t="n">
        <v>778.2593845388658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2025-03-20 06:00:00+01:00</t>
        </is>
      </c>
      <c r="AZ28" s="16" t="n">
        <v>611.4640614690621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2025-03-21 01:00:00+01:00</t>
        </is>
      </c>
      <c r="AJ29" s="16" t="n">
        <v>1731.788189608119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2025-03-20 06:15:00+01:00</t>
        </is>
      </c>
      <c r="AR29" s="16" t="n">
        <v>778.2593845388658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2025-03-20 06:15:00+01:00</t>
        </is>
      </c>
      <c r="AZ29" s="16" t="n">
        <v>611.4640614690621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2025-03-21 02:00:00+01:00</t>
        </is>
      </c>
      <c r="AJ30" s="16" t="n">
        <v>1716.440387903032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2025-03-20 06:30:00+01:00</t>
        </is>
      </c>
      <c r="AR30" s="16" t="n">
        <v>778.2593845388658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2025-03-20 06:30:00+01:00</t>
        </is>
      </c>
      <c r="AZ30" s="16" t="n">
        <v>611.4640614690621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2025-03-21 03:00:00+01:00</t>
        </is>
      </c>
      <c r="AJ31" s="16" t="n">
        <v>1722.429773934482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2025-03-20 06:45:00+01:00</t>
        </is>
      </c>
      <c r="AR31" s="16" t="n">
        <v>778.2593845388658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2025-03-20 06:45:00+01:00</t>
        </is>
      </c>
      <c r="AZ31" s="16" t="n">
        <v>611.4640614690621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2025-03-21 04:00:00+01:00</t>
        </is>
      </c>
      <c r="AJ32" s="16" t="n">
        <v>1732.697292844807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2025-03-20 07:00:00+01:00</t>
        </is>
      </c>
      <c r="AR32" s="16" t="n">
        <v>580.6194304255333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2025-03-20 07:00:00+01:00</t>
        </is>
      </c>
      <c r="AZ32" s="16" t="n">
        <v>1487.062169028883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2025-03-21 05:00:00+01:00</t>
        </is>
      </c>
      <c r="AJ33" s="16" t="n">
        <v>1773.286078539148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2025-03-20 07:15:00+01:00</t>
        </is>
      </c>
      <c r="AR33" s="16" t="n">
        <v>580.6194304255333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2025-03-20 07:15:00+01:00</t>
        </is>
      </c>
      <c r="AZ33" s="16" t="n">
        <v>1487.062169028883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2025-03-21 06:00:00+01:00</t>
        </is>
      </c>
      <c r="AJ34" s="16" t="n">
        <v>2057.140195091796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2025-03-20 07:30:00+01:00</t>
        </is>
      </c>
      <c r="AR34" s="16" t="n">
        <v>580.6194304255333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2025-03-20 07:30:00+01:00</t>
        </is>
      </c>
      <c r="AZ34" s="16" t="n">
        <v>1487.062169028883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2025-03-21 07:00:00+01:00</t>
        </is>
      </c>
      <c r="AJ35" s="16" t="n">
        <v>2089.172715026329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2025-03-20 07:45:00+01:00</t>
        </is>
      </c>
      <c r="AR35" s="16" t="n">
        <v>580.6194304255333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2025-03-20 07:45:00+01:00</t>
        </is>
      </c>
      <c r="AZ35" s="16" t="n">
        <v>1487.062169028883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2025-03-21 08:00:00+01:00</t>
        </is>
      </c>
      <c r="AJ36" s="16" t="n">
        <v>1899.972288432369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2025-03-20 08:00:00+01:00</t>
        </is>
      </c>
      <c r="AR36" s="16" t="n">
        <v>431.4850283596893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2025-03-20 08:00:00+01:00</t>
        </is>
      </c>
      <c r="AZ36" s="16" t="n">
        <v>2257.670446493924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2025-03-21 09:00:00+01:00</t>
        </is>
      </c>
      <c r="AJ37" s="16" t="n">
        <v>1897.298455382487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2025-03-20 08:15:00+01:00</t>
        </is>
      </c>
      <c r="AR37" s="16" t="n">
        <v>431.4850283596893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2025-03-20 08:15:00+01:00</t>
        </is>
      </c>
      <c r="AZ37" s="16" t="n">
        <v>2257.670446493924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2025-03-21 10:00:00+01:00</t>
        </is>
      </c>
      <c r="AJ38" s="16" t="n">
        <v>1754.515770530285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2025-03-20 08:30:00+01:00</t>
        </is>
      </c>
      <c r="AR38" s="16" t="n">
        <v>431.4850283596893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2025-03-20 08:30:00+01:00</t>
        </is>
      </c>
      <c r="AZ38" s="16" t="n">
        <v>2257.670446493924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2025-03-21 11:00:00+01:00</t>
        </is>
      </c>
      <c r="AJ39" s="16" t="n">
        <v>1653.391404591891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2025-03-20 08:45:00+01:00</t>
        </is>
      </c>
      <c r="AR39" s="16" t="n">
        <v>431.4850283596893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2025-03-20 08:45:00+01:00</t>
        </is>
      </c>
      <c r="AZ39" s="16" t="n">
        <v>2257.670446493924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2025-03-21 12:00:00+01:00</t>
        </is>
      </c>
      <c r="AJ40" s="16" t="n">
        <v>1708.900178702971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2025-03-20 09:00:00+01:00</t>
        </is>
      </c>
      <c r="AR40" s="16" t="n">
        <v>328.2707005897143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2025-03-20 09:00:00+01:00</t>
        </is>
      </c>
      <c r="AZ40" s="16" t="n">
        <v>2813.579501231241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2025-03-21 13:00:00+01:00</t>
        </is>
      </c>
      <c r="AJ41" s="16" t="n">
        <v>1725.852280238253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2025-03-20 09:15:00+01:00</t>
        </is>
      </c>
      <c r="AR41" s="16" t="n">
        <v>328.2707005897143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2025-03-20 09:15:00+01:00</t>
        </is>
      </c>
      <c r="AZ41" s="16" t="n">
        <v>2813.579501231241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2025-03-21 14:00:00+01:00</t>
        </is>
      </c>
      <c r="AJ42" s="16" t="n">
        <v>1833.072985529074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2025-03-20 09:30:00+01:00</t>
        </is>
      </c>
      <c r="AR42" s="16" t="n">
        <v>328.2707005897143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2025-03-20 09:30:00+01:00</t>
        </is>
      </c>
      <c r="AZ42" s="16" t="n">
        <v>2813.579501231241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2025-03-21 15:00:00+01:00</t>
        </is>
      </c>
      <c r="AJ43" s="16" t="n">
        <v>2104.627470053882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2025-03-20 09:45:00+01:00</t>
        </is>
      </c>
      <c r="AR43" s="16" t="n">
        <v>328.2707005897143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2025-03-20 09:45:00+01:00</t>
        </is>
      </c>
      <c r="AZ43" s="16" t="n">
        <v>2813.579501231241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2025-03-21 16:00:00+01:00</t>
        </is>
      </c>
      <c r="AJ44" s="16" t="n">
        <v>2252.436961039215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2025-03-20 10:00:00+01:00</t>
        </is>
      </c>
      <c r="AR44" s="16" t="n">
        <v>373.6957928040681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2025-03-20 10:00:00+01:00</t>
        </is>
      </c>
      <c r="AZ44" s="16" t="n">
        <v>3137.744023780459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2025-03-21 17:00:00+01:00</t>
        </is>
      </c>
      <c r="AJ45" s="16" t="n">
        <v>2468.215288147317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2025-03-20 10:15:00+01:00</t>
        </is>
      </c>
      <c r="AR45" s="16" t="n">
        <v>373.6957928040681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2025-03-20 10:15:00+01:00</t>
        </is>
      </c>
      <c r="AZ45" s="16" t="n">
        <v>3137.744023780459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2025-03-21 18:00:00+01:00</t>
        </is>
      </c>
      <c r="AJ46" s="16" t="n">
        <v>2533.349861238064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2025-03-20 10:30:00+01:00</t>
        </is>
      </c>
      <c r="AR46" s="16" t="n">
        <v>373.6957928040681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2025-03-20 10:30:00+01:00</t>
        </is>
      </c>
      <c r="AZ46" s="16" t="n">
        <v>3137.744023780459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2025-03-21 19:00:00+01:00</t>
        </is>
      </c>
      <c r="AJ47" s="16" t="n">
        <v>2521.905855784336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2025-03-20 10:45:00+01:00</t>
        </is>
      </c>
      <c r="AR47" s="16" t="n">
        <v>373.6957928040681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2025-03-20 10:45:00+01:00</t>
        </is>
      </c>
      <c r="AZ47" s="16" t="n">
        <v>3137.744023780459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2025-03-21 20:00:00+01:00</t>
        </is>
      </c>
      <c r="AJ48" s="16" t="n">
        <v>2540.729640454278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2025-03-20 11:00:00+01:00</t>
        </is>
      </c>
      <c r="AR48" s="16" t="n">
        <v>373.971313976406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2025-03-20 11:00:00+01:00</t>
        </is>
      </c>
      <c r="AZ48" s="16" t="n">
        <v>3240.154685982621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2025-03-21 21:00:00+01:00</t>
        </is>
      </c>
      <c r="AJ49" s="16" t="n">
        <v>2411.262644189416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2025-03-20 11:15:00+01:00</t>
        </is>
      </c>
      <c r="AR49" s="16" t="n">
        <v>373.971313976406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2025-03-20 11:15:00+01:00</t>
        </is>
      </c>
      <c r="AZ49" s="16" t="n">
        <v>3240.154685982621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2025-03-21 22:00:00+01:00</t>
        </is>
      </c>
      <c r="AJ50" s="16" t="n">
        <v>2016.337502753647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2025-03-20 11:30:00+01:00</t>
        </is>
      </c>
      <c r="AR50" s="16" t="n">
        <v>373.971313976406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2025-03-20 11:30:00+01:00</t>
        </is>
      </c>
      <c r="AZ50" s="16" t="n">
        <v>3240.154685982621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2025-03-21 23:00:00+01:00</t>
        </is>
      </c>
      <c r="AJ51" s="16" t="n">
        <v>1879.865063898874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2025-03-20 11:45:00+01:00</t>
        </is>
      </c>
      <c r="AR51" s="16" t="n">
        <v>373.971313976406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2025-03-20 11:45:00+01:00</t>
        </is>
      </c>
      <c r="AZ51" s="16" t="n">
        <v>3240.154685982621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2025-03-22 00:00:00+01:00</t>
        </is>
      </c>
      <c r="AJ52" s="16" t="n">
        <v>1596.057094318035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2025-03-20 12:00:00+01:00</t>
        </is>
      </c>
      <c r="AR52" s="16" t="n">
        <v>316.2417950868256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2025-03-20 12:00:00+01:00</t>
        </is>
      </c>
      <c r="AZ52" s="16" t="n">
        <v>3127.065512766997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2025-03-22 01:00:00+01:00</t>
        </is>
      </c>
      <c r="AJ53" s="16" t="n">
        <v>1560.871925542517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2025-03-20 12:15:00+01:00</t>
        </is>
      </c>
      <c r="AR53" s="16" t="n">
        <v>316.2417950868256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2025-03-20 12:15:00+01:00</t>
        </is>
      </c>
      <c r="AZ53" s="16" t="n">
        <v>3127.065512766997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2025-03-22 02:00:00+01:00</t>
        </is>
      </c>
      <c r="AJ54" s="16" t="n">
        <v>1547.038852338165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2025-03-20 12:30:00+01:00</t>
        </is>
      </c>
      <c r="AR54" s="16" t="n">
        <v>316.2417950868256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2025-03-20 12:30:00+01:00</t>
        </is>
      </c>
      <c r="AZ54" s="16" t="n">
        <v>3127.065512766997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2025-03-22 03:00:00+01:00</t>
        </is>
      </c>
      <c r="AJ55" s="16" t="n">
        <v>1552.437124808514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2025-03-20 12:45:00+01:00</t>
        </is>
      </c>
      <c r="AR55" s="16" t="n">
        <v>316.2417950868256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2025-03-20 12:45:00+01:00</t>
        </is>
      </c>
      <c r="AZ55" s="16" t="n">
        <v>3127.065512766997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2025-03-22 04:00:00+01:00</t>
        </is>
      </c>
      <c r="AJ56" s="16" t="n">
        <v>1561.691306184853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2025-03-20 13:00:00+01:00</t>
        </is>
      </c>
      <c r="AR56" s="16" t="n">
        <v>256.6180309527695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2025-03-20 13:00:00+01:00</t>
        </is>
      </c>
      <c r="AZ56" s="16" t="n">
        <v>2789.066800190149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2025-03-22 05:00:00+01:00</t>
        </is>
      </c>
      <c r="AJ57" s="16" t="n">
        <v>1598.274241939544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2025-03-20 13:15:00+01:00</t>
        </is>
      </c>
      <c r="AR57" s="16" t="n">
        <v>256.6180309527695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2025-03-20 13:15:00+01:00</t>
        </is>
      </c>
      <c r="AZ57" s="16" t="n">
        <v>2789.066800190149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2025-03-22 06:00:00+01:00</t>
        </is>
      </c>
      <c r="AJ58" s="16" t="n">
        <v>1854.11379791755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2025-03-20 13:30:00+01:00</t>
        </is>
      </c>
      <c r="AR58" s="16" t="n">
        <v>256.6180309527695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2025-03-20 13:30:00+01:00</t>
        </is>
      </c>
      <c r="AZ58" s="16" t="n">
        <v>2789.066800190149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2025-03-22 07:00:00+01:00</t>
        </is>
      </c>
      <c r="AJ59" s="16" t="n">
        <v>1882.984915858027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2025-03-20 13:45:00+01:00</t>
        </is>
      </c>
      <c r="AR59" s="16" t="n">
        <v>256.6180309527695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2025-03-20 13:45:00+01:00</t>
        </is>
      </c>
      <c r="AZ59" s="16" t="n">
        <v>2789.066800190149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2025-03-22 08:00:00+01:00</t>
        </is>
      </c>
      <c r="AJ60" s="16" t="n">
        <v>1712.457344447878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2025-03-20 14:00:00+01:00</t>
        </is>
      </c>
      <c r="AR60" s="16" t="n">
        <v>225.3232907694233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2025-03-20 14:00:00+01:00</t>
        </is>
      </c>
      <c r="AZ60" s="16" t="n">
        <v>2226.925629597979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2025-03-22 09:00:00+01:00</t>
        </is>
      </c>
      <c r="AJ61" s="16" t="n">
        <v>1710.047401380587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2025-03-20 14:15:00+01:00</t>
        </is>
      </c>
      <c r="AR61" s="16" t="n">
        <v>225.3232907694233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2025-03-20 14:15:00+01:00</t>
        </is>
      </c>
      <c r="AZ61" s="16" t="n">
        <v>2226.925629597979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2025-03-22 10:00:00+01:00</t>
        </is>
      </c>
      <c r="AJ62" s="16" t="n">
        <v>1581.356441610208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2025-03-20 14:30:00+01:00</t>
        </is>
      </c>
      <c r="AR62" s="16" t="n">
        <v>225.3232907694233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2025-03-20 14:30:00+01:00</t>
        </is>
      </c>
      <c r="AZ62" s="16" t="n">
        <v>2226.925629597979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2025-03-22 11:00:00+01:00</t>
        </is>
      </c>
      <c r="AJ63" s="16" t="n">
        <v>1490.212394822244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2025-03-20 14:45:00+01:00</t>
        </is>
      </c>
      <c r="AR63" s="16" t="n">
        <v>225.3232907694233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2025-03-20 14:45:00+01:00</t>
        </is>
      </c>
      <c r="AZ63" s="16" t="n">
        <v>2226.925629597979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2025-03-22 12:00:00+01:00</t>
        </is>
      </c>
      <c r="AJ64" s="16" t="n">
        <v>1540.242812889628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2025-03-20 15:00:00+01:00</t>
        </is>
      </c>
      <c r="AR64" s="16" t="n">
        <v>257.8729413111616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2025-03-20 15:00:00+01:00</t>
        </is>
      </c>
      <c r="AZ64" s="16" t="n">
        <v>1461.819878246653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2025-03-22 13:00:00+01:00</t>
        </is>
      </c>
      <c r="AJ65" s="16" t="n">
        <v>1555.521851933895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2025-03-20 15:15:00+01:00</t>
        </is>
      </c>
      <c r="AR65" s="16" t="n">
        <v>257.8729413111616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2025-03-20 15:15:00+01:00</t>
        </is>
      </c>
      <c r="AZ65" s="16" t="n">
        <v>1461.819878246653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2025-03-22 14:00:00+01:00</t>
        </is>
      </c>
      <c r="AJ66" s="16" t="n">
        <v>1652.160568914675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2025-03-20 15:30:00+01:00</t>
        </is>
      </c>
      <c r="AR66" s="16" t="n">
        <v>257.8729413111616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2025-03-20 15:30:00+01:00</t>
        </is>
      </c>
      <c r="AZ66" s="16" t="n">
        <v>1461.819878246653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2025-03-22 15:00:00+01:00</t>
        </is>
      </c>
      <c r="AJ67" s="16" t="n">
        <v>1896.9143867847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2025-03-20 15:45:00+01:00</t>
        </is>
      </c>
      <c r="AR67" s="16" t="n">
        <v>257.8729413111616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2025-03-20 15:45:00+01:00</t>
        </is>
      </c>
      <c r="AZ67" s="16" t="n">
        <v>1461.819878246653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2025-03-22 16:00:00+01:00</t>
        </is>
      </c>
      <c r="AJ68" s="16" t="n">
        <v>2030.136039520571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2025-03-20 16:00:00+01:00</t>
        </is>
      </c>
      <c r="AR68" s="16" t="n">
        <v>265.1393879241718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2025-03-20 16:00:00+01:00</t>
        </is>
      </c>
      <c r="AZ68" s="16" t="n">
        <v>612.328400853654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2025-03-22 17:00:00+01:00</t>
        </is>
      </c>
      <c r="AJ69" s="16" t="n">
        <v>2224.618445015671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2025-03-20 16:15:00+01:00</t>
        </is>
      </c>
      <c r="AR69" s="16" t="n">
        <v>265.1393879241718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2025-03-20 16:15:00+01:00</t>
        </is>
      </c>
      <c r="AZ69" s="16" t="n">
        <v>612.328400853654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2025-03-22 18:00:00+01:00</t>
        </is>
      </c>
      <c r="AJ70" s="16" t="n">
        <v>2283.324658125174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2025-03-20 16:30:00+01:00</t>
        </is>
      </c>
      <c r="AR70" s="16" t="n">
        <v>265.1393879241718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2025-03-20 16:30:00+01:00</t>
        </is>
      </c>
      <c r="AZ70" s="16" t="n">
        <v>612.328400853654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2025-03-22 19:00:00+01:00</t>
        </is>
      </c>
      <c r="AJ71" s="16" t="n">
        <v>2273.010101798735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2025-03-20 16:45:00+01:00</t>
        </is>
      </c>
      <c r="AR71" s="16" t="n">
        <v>265.1393879241718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2025-03-20 16:45:00+01:00</t>
        </is>
      </c>
      <c r="AZ71" s="16" t="n">
        <v>612.328400853654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2025-03-22 20:00:00+01:00</t>
        </is>
      </c>
      <c r="AJ72" s="16" t="n">
        <v>2289.976100988832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2025-03-20 17:00:00+01:00</t>
        </is>
      </c>
      <c r="AR72" s="16" t="n">
        <v>232.257659063524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2025-03-20 17:00:00+01:00</t>
        </is>
      </c>
      <c r="AZ72" s="16" t="n">
        <v>55.26922260756124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2025-03-22 21:00:00+01:00</t>
        </is>
      </c>
      <c r="AJ73" s="16" t="n">
        <v>2173.286657691893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2025-03-20 17:15:00+01:00</t>
        </is>
      </c>
      <c r="AR73" s="16" t="n">
        <v>232.257659063524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2025-03-20 17:15:00+01:00</t>
        </is>
      </c>
      <c r="AZ73" s="16" t="n">
        <v>55.26922260756124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2025-03-22 22:00:00+01:00</t>
        </is>
      </c>
      <c r="AJ74" s="16" t="n">
        <v>1817.338066717073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2025-03-20 17:30:00+01:00</t>
        </is>
      </c>
      <c r="AR74" s="16" t="n">
        <v>232.257659063524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2025-03-20 17:30:00+01:00</t>
        </is>
      </c>
      <c r="AZ74" s="16" t="n">
        <v>55.26922260756124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2025-03-22 23:00:00+01:00</t>
        </is>
      </c>
      <c r="AJ75" s="16" t="n">
        <v>1694.334572584892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2025-03-20 17:45:00+01:00</t>
        </is>
      </c>
      <c r="AR75" s="16" t="n">
        <v>232.257659063524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2025-03-20 17:45:00+01:00</t>
        </is>
      </c>
      <c r="AZ75" s="16" t="n">
        <v>55.26922260756124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2025-03-23 00:00:00+01:00</t>
        </is>
      </c>
      <c r="AJ76" s="16" t="n">
        <v>1474.291716956334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2025-03-20 18:00:00+01:00</t>
        </is>
      </c>
      <c r="AR76" s="16" t="n">
        <v>149.6832405684157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2025-03-20 18:00:00+01:00</t>
        </is>
      </c>
      <c r="AZ76" s="33" t="n">
        <v>0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2025-03-23 01:00:00+01:00</t>
        </is>
      </c>
      <c r="AJ77" s="16" t="n">
        <v>1441.790872800642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2025-03-20 18:15:00+01:00</t>
        </is>
      </c>
      <c r="AR77" s="16" t="n">
        <v>149.6832405684157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2025-03-20 18:15:00+01:00</t>
        </is>
      </c>
      <c r="AZ77" s="33" t="n">
        <v>0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2025-03-23 02:00:00+01:00</t>
        </is>
      </c>
      <c r="AJ78" s="16" t="n">
        <v>1429.013143659901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2025-03-20 18:30:00+01:00</t>
        </is>
      </c>
      <c r="AR78" s="16" t="n">
        <v>149.6832405684157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2025-03-20 18:30:00+01:00</t>
        </is>
      </c>
      <c r="AZ78" s="33" t="n">
        <v>0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2025-03-23 03:00:00+01:00</t>
        </is>
      </c>
      <c r="AJ79" s="16" t="n">
        <v>1433.999574543699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2025-03-20 18:45:00+01:00</t>
        </is>
      </c>
      <c r="AR79" s="16" t="n">
        <v>149.6832405684157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2025-03-20 18:45:00+01:00</t>
        </is>
      </c>
      <c r="AZ79" s="33" t="n">
        <v>0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2025-03-23 04:00:00+01:00</t>
        </is>
      </c>
      <c r="AJ80" s="16" t="n">
        <v>1442.547741774136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2025-03-20 19:00:00+01:00</t>
        </is>
      </c>
      <c r="AR80" s="16" t="n">
        <v>106.0916177387073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2025-03-20 19:00:00+01:00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2025-03-23 05:00:00+01:00</t>
        </is>
      </c>
      <c r="AJ81" s="16" t="n">
        <v>1476.339715355198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2025-03-20 19:15:00+01:00</t>
        </is>
      </c>
      <c r="AR81" s="16" t="n">
        <v>106.0916177387073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2025-03-20 19:15:00+01:00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2025-03-23 06:00:00+01:00</t>
        </is>
      </c>
      <c r="AJ82" s="16" t="n">
        <v>1712.660921902406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2025-03-20 19:30:00+01:00</t>
        </is>
      </c>
      <c r="AR82" s="16" t="n">
        <v>106.0916177387073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2025-03-20 19:30:00+01:00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2025-03-23 07:00:00+01:00</t>
        </is>
      </c>
      <c r="AJ83" s="16" t="n">
        <v>1739.329422792203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2025-03-20 19:45:00+01:00</t>
        </is>
      </c>
      <c r="AR83" s="16" t="n">
        <v>106.0916177387073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2025-03-20 19:45:00+01:00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2025-03-23 08:00:00+01:00</t>
        </is>
      </c>
      <c r="AJ84" s="16" t="n">
        <v>1581.811632896708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2025-03-20 20:00:00+01:00</t>
        </is>
      </c>
      <c r="AR84" s="16" t="n">
        <v>105.8799157749748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2025-03-20 20:00:00+01:00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2025-03-23 09:00:00+01:00</t>
        </is>
      </c>
      <c r="AJ85" s="16" t="n">
        <v>1579.585547680552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2025-03-20 20:15:00+01:00</t>
        </is>
      </c>
      <c r="AR85" s="16" t="n">
        <v>105.8799157749748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2025-03-20 20:15:00+01:00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2025-03-23 10:00:00+01:00</t>
        </is>
      </c>
      <c r="AJ86" s="16" t="n">
        <v>1460.712597137978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2025-03-20 20:30:00+01:00</t>
        </is>
      </c>
      <c r="AR86" s="16" t="n">
        <v>105.8799157749748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2025-03-20 20:30:00+01:00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2025-03-23 11:00:00+01:00</t>
        </is>
      </c>
      <c r="AJ87" s="16" t="n">
        <v>1376.522054262538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2025-03-20 20:45:00+01:00</t>
        </is>
      </c>
      <c r="AR87" s="16" t="n">
        <v>105.8799157749748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2025-03-20 20:45:00+01:00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2025-03-23 12:00:00+01:00</t>
        </is>
      </c>
      <c r="AJ88" s="16" t="n">
        <v>1422.735583350337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2025-03-20 21:00:00+01:00</t>
        </is>
      </c>
      <c r="AR88" s="16" t="n">
        <v>120.3353378000422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2025-03-20 21:00:00+01:00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2025-03-23 13:00:00+01:00</t>
        </is>
      </c>
      <c r="AJ89" s="16" t="n">
        <v>1436.848963620577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2025-03-20 21:15:00+01:00</t>
        </is>
      </c>
      <c r="AR89" s="16" t="n">
        <v>120.3353378000422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2025-03-20 21:15:00+01:00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2025-03-23 14:00:00+01:00</t>
        </is>
      </c>
      <c r="AJ90" s="16" t="n">
        <v>1526.114980788465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2025-03-20 21:30:00+01:00</t>
        </is>
      </c>
      <c r="AR90" s="16" t="n">
        <v>120.3353378000422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2025-03-20 21:30:00+01:00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2025-03-23 15:00:00+01:00</t>
        </is>
      </c>
      <c r="AJ91" s="16" t="n">
        <v>1752.196195341351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2025-03-20 21:45:00+01:00</t>
        </is>
      </c>
      <c r="AR91" s="16" t="n">
        <v>120.3353378000422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2025-03-20 21:45:00+01:00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2025-03-23 16:00:00+01:00</t>
        </is>
      </c>
      <c r="AJ92" s="16" t="n">
        <v>1875.254186090242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2025-03-20 22:00:00+01:00</t>
        </is>
      </c>
      <c r="AR92" s="16" t="n">
        <v>129.2128558873387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2025-03-20 22:00:00+01:00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2025-03-23 17:00:00+01:00</t>
        </is>
      </c>
      <c r="AJ93" s="16" t="n">
        <v>2054.899263034918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2025-03-20 22:15:00+01:00</t>
        </is>
      </c>
      <c r="AR93" s="16" t="n">
        <v>129.2128558873387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2025-03-20 22:15:00+01:00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2025-03-23 18:00:00+01:00</t>
        </is>
      </c>
      <c r="AJ94" s="16" t="n">
        <v>2109.126698899645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2025-03-20 22:30:00+01:00</t>
        </is>
      </c>
      <c r="AR94" s="16" t="n">
        <v>129.2128558873387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2025-03-20 22:30:00+01:00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2025-03-23 19:00:00+01:00</t>
        </is>
      </c>
      <c r="AJ95" s="16" t="n">
        <v>2099.599054175071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2025-03-20 22:45:00+01:00</t>
        </is>
      </c>
      <c r="AR95" s="16" t="n">
        <v>129.2128558873387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2025-03-20 22:45:00+01:00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2025-03-23 20:00:00+01:00</t>
        </is>
      </c>
      <c r="AJ96" s="16" t="n">
        <v>2115.270694096527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2025-03-20 23:00:00+01:00</t>
        </is>
      </c>
      <c r="AR96" s="16" t="n">
        <v>137.0921596145006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2025-03-20 23:00:00+01:00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2025-03-23 21:00:00+01:00</t>
        </is>
      </c>
      <c r="AJ97" s="16" t="n">
        <v>2007.483647930214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2025-03-20 23:15:00+01:00</t>
        </is>
      </c>
      <c r="AR97" s="16" t="n">
        <v>137.0921596145006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2025-03-20 23:15:00+01:00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2025-03-23 22:00:00+01:00</t>
        </is>
      </c>
      <c r="AJ98" s="16" t="n">
        <v>1678.690861504083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2025-03-20 23:30:00+01:00</t>
        </is>
      </c>
      <c r="AR98" s="16" t="n">
        <v>137.0921596145006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2025-03-20 23:30:00+01:00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2025-03-23 23:00:00+01:00</t>
        </is>
      </c>
      <c r="AJ99" s="16" t="n">
        <v>1565.071472070994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2025-03-20 23:45:00+01:00</t>
        </is>
      </c>
      <c r="AR99" s="16" t="n">
        <v>137.0921596145006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2025-03-20 23:45:00+01:00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2025-03-24 00:00:00+01:00</t>
        </is>
      </c>
      <c r="AJ100" s="16" t="n">
        <v>1694.889764847517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2025-03-21 00:00:00+01:00</t>
        </is>
      </c>
      <c r="AR100" s="16" t="n">
        <v>161.7854708866952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2025-03-21 00:00:00+01:00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2025-03-24 01:00:00+01:00</t>
        </is>
      </c>
      <c r="AJ101" s="16" t="n">
        <v>1657.52582426795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2025-03-21 00:15:00+01:00</t>
        </is>
      </c>
      <c r="AR101" s="16" t="n">
        <v>161.7854708866952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2025-03-21 00:15:00+01:00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2025-03-24 02:00:00+01:00</t>
        </is>
      </c>
      <c r="AJ102" s="16" t="n">
        <v>1642.836165437904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2025-03-21 00:30:00+01:00</t>
        </is>
      </c>
      <c r="AR102" s="16" t="n">
        <v>161.7854708866952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2025-03-21 00:30:00+01:00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2025-03-24 03:00:00+01:00</t>
        </is>
      </c>
      <c r="AJ103" s="16" t="n">
        <v>1648.568715225393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2025-03-21 00:45:00+01:00</t>
        </is>
      </c>
      <c r="AR103" s="16" t="n">
        <v>161.7854708866952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2025-03-21 00:45:00+01:00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2025-03-24 04:00:00+01:00</t>
        </is>
      </c>
      <c r="AJ104" s="16" t="n">
        <v>1658.39594343232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2025-03-21 01:00:00+01:00</t>
        </is>
      </c>
      <c r="AR104" s="16" t="n">
        <v>214.4179677348559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2025-03-21 01:00:00+01:00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2025-03-24 05:00:00+01:00</t>
        </is>
      </c>
      <c r="AJ105" s="16" t="n">
        <v>1697.244204938807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2025-03-21 01:15:00+01:00</t>
        </is>
      </c>
      <c r="AR105" s="16" t="n">
        <v>214.4179677348559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2025-03-21 01:15:00+01:00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2025-03-24 06:00:00+01:00</t>
        </is>
      </c>
      <c r="AJ106" s="16" t="n">
        <v>1968.926118081136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2025-03-21 01:30:00+01:00</t>
        </is>
      </c>
      <c r="AR106" s="16" t="n">
        <v>214.4179677348559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2025-03-21 01:30:00+01:00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2025-03-24 07:00:00+01:00</t>
        </is>
      </c>
      <c r="AJ107" s="16" t="n">
        <v>1999.585022748386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2025-03-21 01:45:00+01:00</t>
        </is>
      </c>
      <c r="AR107" s="16" t="n">
        <v>214.4179677348559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2025-03-21 01:45:00+01:00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2025-03-24 08:00:00+01:00</t>
        </is>
      </c>
      <c r="AJ108" s="16" t="n">
        <v>1818.497869640473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2025-03-21 02:00:00+01:00</t>
        </is>
      </c>
      <c r="AR108" s="16" t="n">
        <v>258.9469800290072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2025-03-21 02:00:00+01:00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2025-03-24 09:00:00+01:00</t>
        </is>
      </c>
      <c r="AJ109" s="16" t="n">
        <v>1815.938695627768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2025-03-21 02:15:00+01:00</t>
        </is>
      </c>
      <c r="AR109" s="16" t="n">
        <v>258.9469800290072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2025-03-21 02:15:00+01:00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2025-03-24 10:00:00+01:00</t>
        </is>
      </c>
      <c r="AJ110" s="16" t="n">
        <v>1679.278803372457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2025-03-21 02:30:00+01:00</t>
        </is>
      </c>
      <c r="AR110" s="16" t="n">
        <v>258.9469800290072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2025-03-21 02:30:00+01:00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2025-03-24 11:00:00+01:00</t>
        </is>
      </c>
      <c r="AJ111" s="16" t="n">
        <v>1582.490842228341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2025-03-21 02:45:00+01:00</t>
        </is>
      </c>
      <c r="AR111" s="16" t="n">
        <v>258.9469800290072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2025-03-21 02:45:00+01:00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2025-03-24 12:00:00+01:00</t>
        </is>
      </c>
      <c r="AJ112" s="16" t="n">
        <v>1635.619294723102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2025-03-21 03:00:00+01:00</t>
        </is>
      </c>
      <c r="AR112" s="16" t="n">
        <v>268.3779749183288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2025-03-21 03:00:00+01:00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2025-03-24 13:00:00+01:00</t>
        </is>
      </c>
      <c r="AJ113" s="16" t="n">
        <v>1651.844457961102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2025-03-21 03:15:00+01:00</t>
        </is>
      </c>
      <c r="AR113" s="16" t="n">
        <v>268.3779749183288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2025-03-21 03:15:00+01:00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2025-03-24 14:00:00+01:00</t>
        </is>
      </c>
      <c r="AJ114" s="16" t="n">
        <v>1754.467335853001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2025-03-21 03:30:00+01:00</t>
        </is>
      </c>
      <c r="AR114" s="16" t="n">
        <v>268.3779749183288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2025-03-21 03:30:00+01:00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2025-03-24 15:00:00+01:00</t>
        </is>
      </c>
      <c r="AJ115" s="16" t="n">
        <v>2014.377048539557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2025-03-21 03:45:00+01:00</t>
        </is>
      </c>
      <c r="AR115" s="16" t="n">
        <v>268.3779749183288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2025-03-21 03:45:00+01:00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2025-03-24 16:00:00+01:00</t>
        </is>
      </c>
      <c r="AJ116" s="16" t="n">
        <v>2155.848187937697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2025-03-21 04:00:00+01:00</t>
        </is>
      </c>
      <c r="AR116" s="16" t="n">
        <v>236.319577728379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2025-03-21 04:00:00+01:00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2025-03-24 17:00:00+01:00</t>
        </is>
      </c>
      <c r="AJ117" s="16" t="n">
        <v>2362.373530728025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2025-03-21 04:15:00+01:00</t>
        </is>
      </c>
      <c r="AR117" s="16" t="n">
        <v>236.319577728379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2025-03-21 04:15:00+01:00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2025-03-24 18:00:00+01:00</t>
        </is>
      </c>
      <c r="AJ118" s="16" t="n">
        <v>2424.715009666963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2025-03-21 04:30:00+01:00</t>
        </is>
      </c>
      <c r="AR118" s="16" t="n">
        <v>236.319577728379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2025-03-21 04:30:00+01:00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2025-03-24 19:00:00+01:00</t>
        </is>
      </c>
      <c r="AJ119" s="16" t="n">
        <v>2413.761744894442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2025-03-21 04:45:00+01:00</t>
        </is>
      </c>
      <c r="AR119" s="16" t="n">
        <v>236.319577728379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2025-03-21 04:45:00+01:00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2025-03-24 20:00:00+01:00</t>
        </is>
      </c>
      <c r="AJ120" s="16" t="n">
        <v>2431.778329940834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2025-03-21 05:00:00+01:00</t>
        </is>
      </c>
      <c r="AR120" s="16" t="n">
        <v>199.2200733512988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2025-03-21 05:00:00+01:00</t>
        </is>
      </c>
      <c r="AZ120" s="33" t="n">
        <v>55.07687209429944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2025-03-24 21:00:00+01:00</t>
        </is>
      </c>
      <c r="AJ121" s="16" t="n">
        <v>2307.863124266913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2025-03-21 05:15:00+01:00</t>
        </is>
      </c>
      <c r="AR121" s="16" t="n">
        <v>199.2200733512988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2025-03-21 05:15:00+01:00</t>
        </is>
      </c>
      <c r="AZ121" s="33" t="n">
        <v>55.07687209429944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2025-03-24 22:00:00+01:00</t>
        </is>
      </c>
      <c r="AJ122" s="16" t="n">
        <v>1929.873122654334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2025-03-21 05:30:00+01:00</t>
        </is>
      </c>
      <c r="AR122" s="16" t="n">
        <v>199.2200733512988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2025-03-21 05:30:00+01:00</t>
        </is>
      </c>
      <c r="AZ122" s="33" t="n">
        <v>55.07687209429944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2025-03-24 23:00:00+01:00</t>
        </is>
      </c>
      <c r="AJ123" s="16" t="n">
        <v>1799.252881067756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2025-03-21 05:45:00+01:00</t>
        </is>
      </c>
      <c r="AR123" s="16" t="n">
        <v>199.2200733512988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2025-03-21 05:45:00+01:00</t>
        </is>
      </c>
      <c r="AZ123" s="33" t="n">
        <v>55.07687209429944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2025-03-25 00:00:00+01:00</t>
        </is>
      </c>
      <c r="AJ124" s="16" t="n">
        <v>1796.58404457415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2025-03-21 06:00:00+01:00</t>
        </is>
      </c>
      <c r="AR124" s="16" t="n">
        <v>174.1240516431045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2025-03-21 06:00:00+01:00</t>
        </is>
      </c>
      <c r="AZ124" s="16" t="n">
        <v>650.7430692318998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2025-03-25 01:00:00+01:00</t>
        </is>
      </c>
      <c r="AJ125" s="16" t="n">
        <v>1756.978247855568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2025-03-21 06:15:00+01:00</t>
        </is>
      </c>
      <c r="AR125" s="16" t="n">
        <v>174.1240516431045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2025-03-21 06:15:00+01:00</t>
        </is>
      </c>
      <c r="AZ125" s="16" t="n">
        <v>650.7430692318998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2025-03-25 02:00:00+01:00</t>
        </is>
      </c>
      <c r="AJ126" s="16" t="n">
        <v>1741.407201748203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2025-03-21 06:30:00+01:00</t>
        </is>
      </c>
      <c r="AR126" s="16" t="n">
        <v>174.1240516431045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2025-03-21 06:30:00+01:00</t>
        </is>
      </c>
      <c r="AZ126" s="16" t="n">
        <v>650.7430692318998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2025-03-25 03:00:00+01:00</t>
        </is>
      </c>
      <c r="AJ127" s="16" t="n">
        <v>1747.483707546515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2025-03-21 06:45:00+01:00</t>
        </is>
      </c>
      <c r="AR127" s="16" t="n">
        <v>174.1240516431045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2025-03-21 06:45:00+01:00</t>
        </is>
      </c>
      <c r="AZ127" s="16" t="n">
        <v>650.7430692318998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2025-03-25 04:00:00+01:00</t>
        </is>
      </c>
      <c r="AJ128" s="16" t="n">
        <v>1757.900574628664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2025-03-21 07:00:00+01:00</t>
        </is>
      </c>
      <c r="AR128" s="16" t="n">
        <v>134.3360748676297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2025-03-21 07:00:00+01:00</t>
        </is>
      </c>
      <c r="AZ128" s="16" t="n">
        <v>1530.687862797901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2025-03-25 05:00:00+01:00</t>
        </is>
      </c>
      <c r="AJ129" s="16" t="n">
        <v>1799.079752312378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2025-03-21 07:15:00+01:00</t>
        </is>
      </c>
      <c r="AR129" s="16" t="n">
        <v>134.3360748676297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2025-03-21 07:15:00+01:00</t>
        </is>
      </c>
      <c r="AZ129" s="16" t="n">
        <v>1530.687862797901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2025-03-25 06:00:00+01:00</t>
        </is>
      </c>
      <c r="AJ130" s="16" t="n">
        <v>2087.062723521356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2025-03-21 07:30:00+01:00</t>
        </is>
      </c>
      <c r="AR130" s="16" t="n">
        <v>134.3360748676297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2025-03-21 07:30:00+01:00</t>
        </is>
      </c>
      <c r="AZ130" s="16" t="n">
        <v>1530.687862797901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2025-03-25 07:00:00+01:00</t>
        </is>
      </c>
      <c r="AJ131" s="16" t="n">
        <v>2119.561178636779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2025-03-21 07:45:00+01:00</t>
        </is>
      </c>
      <c r="AR131" s="16" t="n">
        <v>134.3360748676297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2025-03-21 07:45:00+01:00</t>
        </is>
      </c>
      <c r="AZ131" s="16" t="n">
        <v>1530.687862797901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2025-03-25 08:00:00+01:00</t>
        </is>
      </c>
      <c r="AJ132" s="16" t="n">
        <v>1927.608700842005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2025-03-21 08:00:00+01:00</t>
        </is>
      </c>
      <c r="AR132" s="16" t="n">
        <v>89.11847666107322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2025-03-21 08:00:00+01:00</t>
        </is>
      </c>
      <c r="AZ132" s="16" t="n">
        <v>2296.668862217846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2025-03-25 09:00:00+01:00</t>
        </is>
      </c>
      <c r="AJ133" s="16" t="n">
        <v>1924.895975038929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2025-03-21 08:15:00+01:00</t>
        </is>
      </c>
      <c r="AR133" s="16" t="n">
        <v>89.11847666107322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2025-03-21 08:15:00+01:00</t>
        </is>
      </c>
      <c r="AZ133" s="16" t="n">
        <v>2296.668862217846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2025-03-25 10:00:00+01:00</t>
        </is>
      </c>
      <c r="AJ134" s="16" t="n">
        <v>1780.03641717843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2025-03-21 08:30:00+01:00</t>
        </is>
      </c>
      <c r="AR134" s="16" t="n">
        <v>89.11847666107322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2025-03-21 08:30:00+01:00</t>
        </is>
      </c>
      <c r="AZ134" s="16" t="n">
        <v>2296.668862217846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2025-03-25 11:00:00+01:00</t>
        </is>
      </c>
      <c r="AJ135" s="16" t="n">
        <v>1677.441127321897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2025-03-21 08:45:00+01:00</t>
        </is>
      </c>
      <c r="AR135" s="16" t="n">
        <v>89.11847666107322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2025-03-21 08:45:00+01:00</t>
        </is>
      </c>
      <c r="AZ135" s="16" t="n">
        <v>2296.668862217846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2025-03-25 12:00:00+01:00</t>
        </is>
      </c>
      <c r="AJ136" s="16" t="n">
        <v>1733.757314984947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2025-03-21 09:00:00+01:00</t>
        </is>
      </c>
      <c r="AR136" s="16" t="n">
        <v>44.49085911454581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2025-03-21 09:00:00+01:00</t>
        </is>
      </c>
      <c r="AZ136" s="16" t="n">
        <v>2851.048137054589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2025-03-25 13:00:00+01:00</t>
        </is>
      </c>
      <c r="AJ137" s="16" t="n">
        <v>1750.955996573898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2025-03-21 09:15:00+01:00</t>
        </is>
      </c>
      <c r="AR137" s="16" t="n">
        <v>44.49085911454581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2025-03-21 09:15:00+01:00</t>
        </is>
      </c>
      <c r="AZ137" s="16" t="n">
        <v>2851.048137054589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2025-03-25 14:00:00+01:00</t>
        </is>
      </c>
      <c r="AJ138" s="16" t="n">
        <v>1859.73630125967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2025-03-21 09:30:00+01:00</t>
        </is>
      </c>
      <c r="AR138" s="16" t="n">
        <v>44.49085911454581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2025-03-21 09:30:00+01:00</t>
        </is>
      </c>
      <c r="AZ138" s="16" t="n">
        <v>2851.048137054589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2025-03-25 15:00:00+01:00</t>
        </is>
      </c>
      <c r="AJ139" s="16" t="n">
        <v>2135.240733776294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2025-03-21 09:45:00+01:00</t>
        </is>
      </c>
      <c r="AR139" s="16" t="n">
        <v>44.49085911454581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2025-03-21 09:45:00+01:00</t>
        </is>
      </c>
      <c r="AZ139" s="16" t="n">
        <v>2851.048137054589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2025-03-25 16:00:00+01:00</t>
        </is>
      </c>
      <c r="AJ140" s="16" t="n">
        <v>2285.200216146394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2025-03-21 10:00:00+01:00</t>
        </is>
      </c>
      <c r="AR140" s="16" t="n">
        <v>30.33554289296689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2025-03-21 10:00:00+01:00</t>
        </is>
      </c>
      <c r="AZ140" s="16" t="n">
        <v>3172.31170519532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2025-03-25 17:00:00+01:00</t>
        </is>
      </c>
      <c r="AJ141" s="16" t="n">
        <v>2504.117188419114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2025-03-21 10:15:00+01:00</t>
        </is>
      </c>
      <c r="AR141" s="16" t="n">
        <v>30.33554289296689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2025-03-21 10:15:00+01:00</t>
        </is>
      </c>
      <c r="AZ141" s="16" t="n">
        <v>3172.31170519532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2025-03-25 18:00:00+01:00</t>
        </is>
      </c>
      <c r="AJ142" s="16" t="n">
        <v>2570.19918897177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2025-03-21 10:30:00+01:00</t>
        </is>
      </c>
      <c r="AR142" s="16" t="n">
        <v>30.33554289296689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2025-03-21 10:30:00+01:00</t>
        </is>
      </c>
      <c r="AZ142" s="16" t="n">
        <v>3172.31170519532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2025-03-25 19:00:00+01:00</t>
        </is>
      </c>
      <c r="AJ143" s="16" t="n">
        <v>2558.58872253646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2025-03-21 10:45:00+01:00</t>
        </is>
      </c>
      <c r="AR143" s="16" t="n">
        <v>30.33554289296689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2025-03-21 10:45:00+01:00</t>
        </is>
      </c>
      <c r="AZ143" s="16" t="n">
        <v>3172.31170519532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2025-03-25 20:00:00+01:00</t>
        </is>
      </c>
      <c r="AJ144" s="16" t="n">
        <v>2577.686312187354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2025-03-21 11:00:00+01:00</t>
        </is>
      </c>
      <c r="AR144" s="16" t="n">
        <v>30.99357761299355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2025-03-21 11:00:00+01:00</t>
        </is>
      </c>
      <c r="AZ144" s="16" t="n">
        <v>3263.919624803145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2025-03-25 21:00:00+01:00</t>
        </is>
      </c>
      <c r="AJ145" s="16" t="n">
        <v>2446.336128823109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2025-03-21 11:15:00+01:00</t>
        </is>
      </c>
      <c r="AR145" s="16" t="n">
        <v>30.99357761299355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2025-03-21 11:15:00+01:00</t>
        </is>
      </c>
      <c r="AZ145" s="16" t="n">
        <v>3263.919624803145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2025-03-25 22:00:00+01:00</t>
        </is>
      </c>
      <c r="AJ146" s="16" t="n">
        <v>2045.666527773025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2025-03-21 11:30:00+01:00</t>
        </is>
      </c>
      <c r="AR146" s="16" t="n">
        <v>30.99357761299355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2025-03-21 11:30:00+01:00</t>
        </is>
      </c>
      <c r="AZ146" s="16" t="n">
        <v>3263.919624803145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2025-03-25 23:00:00+01:00</t>
        </is>
      </c>
      <c r="AJ147" s="16" t="n">
        <v>1907.209002805916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2025-03-21 11:45:00+01:00</t>
        </is>
      </c>
      <c r="AR147" s="16" t="n">
        <v>30.99357761299355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2025-03-21 11:45:00+01:00</t>
        </is>
      </c>
      <c r="AZ147" s="16" t="n">
        <v>3263.919624803145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2025-03-26 00:00:00+01:00</t>
        </is>
      </c>
      <c r="AJ148" s="16" t="n">
        <v>1792.424354826013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2025-03-21 12:00:00+01:00</t>
        </is>
      </c>
      <c r="AR148" s="16" t="n">
        <v>36.37899182799207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2025-03-21 12:00:00+01:00</t>
        </is>
      </c>
      <c r="AZ148" s="16" t="n">
        <v>3141.272318729124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2025-03-26 01:00:00+01:00</t>
        </is>
      </c>
      <c r="AJ149" s="16" t="n">
        <v>1752.910258702833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2025-03-21 12:15:00+01:00</t>
        </is>
      </c>
      <c r="AR149" s="16" t="n">
        <v>36.37899182799207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2025-03-21 12:15:00+01:00</t>
        </is>
      </c>
      <c r="AZ149" s="16" t="n">
        <v>3141.272318729124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2025-03-26 02:00:00+01:00</t>
        </is>
      </c>
      <c r="AJ150" s="16" t="n">
        <v>1737.375264747751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2025-03-21 12:30:00+01:00</t>
        </is>
      </c>
      <c r="AR150" s="16" t="n">
        <v>36.37899182799207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2025-03-21 12:30:00+01:00</t>
        </is>
      </c>
      <c r="AZ150" s="16" t="n">
        <v>3141.272318729124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2025-03-26 03:00:00+01:00</t>
        </is>
      </c>
      <c r="AJ151" s="16" t="n">
        <v>1743.437701412833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2025-03-21 12:45:00+01:00</t>
        </is>
      </c>
      <c r="AR151" s="16" t="n">
        <v>36.37899182799207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2025-03-21 12:45:00+01:00</t>
        </is>
      </c>
      <c r="AZ151" s="16" t="n">
        <v>3141.272318729124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2025-03-26 04:00:00+01:00</t>
        </is>
      </c>
      <c r="AJ152" s="16" t="n">
        <v>1753.830449982612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2025-03-21 13:00:00+01:00</t>
        </is>
      </c>
      <c r="AR152" s="16" t="n">
        <v>46.62764168656372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2025-03-21 13:00:00+01:00</t>
        </is>
      </c>
      <c r="AZ152" s="16" t="n">
        <v>2800.501389140988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2025-03-26 05:00:00+01:00</t>
        </is>
      </c>
      <c r="AJ153" s="16" t="n">
        <v>1794.914284170761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2025-03-21 13:15:00+01:00</t>
        </is>
      </c>
      <c r="AR153" s="16" t="n">
        <v>46.62764168656372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2025-03-21 13:15:00+01:00</t>
        </is>
      </c>
      <c r="AZ153" s="16" t="n">
        <v>2800.501389140988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2025-03-26 06:00:00+01:00</t>
        </is>
      </c>
      <c r="AJ154" s="16" t="n">
        <v>2082.230478995436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2025-03-21 13:30:00+01:00</t>
        </is>
      </c>
      <c r="AR154" s="16" t="n">
        <v>46.62764168656372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2025-03-21 13:30:00+01:00</t>
        </is>
      </c>
      <c r="AZ154" s="16" t="n">
        <v>2800.501389140988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2025-03-26 07:00:00+01:00</t>
        </is>
      </c>
      <c r="AJ155" s="16" t="n">
        <v>2114.653689375728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2025-03-21 13:45:00+01:00</t>
        </is>
      </c>
      <c r="AR155" s="16" t="n">
        <v>46.62764168656372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2025-03-21 13:45:00+01:00</t>
        </is>
      </c>
      <c r="AZ155" s="16" t="n">
        <v>2800.501389140988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2025-03-26 08:00:00+01:00</t>
        </is>
      </c>
      <c r="AJ156" s="16" t="n">
        <v>1923.145645425084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2025-03-21 14:00:00+01:00</t>
        </is>
      </c>
      <c r="AR156" s="16" t="n">
        <v>63.89030932469204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2025-03-21 14:00:00+01:00</t>
        </is>
      </c>
      <c r="AZ156" s="16" t="n">
        <v>2236.808747291035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2025-03-26 09:00:00+01:00</t>
        </is>
      </c>
      <c r="AJ157" s="16" t="n">
        <v>1920.439200485574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2025-03-21 14:15:00+01:00</t>
        </is>
      </c>
      <c r="AR157" s="16" t="n">
        <v>63.89030932469204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2025-03-21 14:15:00+01:00</t>
        </is>
      </c>
      <c r="AZ157" s="16" t="n">
        <v>2236.808747291035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2025-03-26 10:00:00+01:00</t>
        </is>
      </c>
      <c r="AJ158" s="16" t="n">
        <v>1775.915040692155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2025-03-21 14:30:00+01:00</t>
        </is>
      </c>
      <c r="AR158" s="16" t="n">
        <v>63.89030932469204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2025-03-21 14:30:00+01:00</t>
        </is>
      </c>
      <c r="AZ158" s="16" t="n">
        <v>2236.808747291035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2025-03-26 11:00:00+01:00</t>
        </is>
      </c>
      <c r="AJ159" s="16" t="n">
        <v>1673.557293063868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2025-03-21 14:45:00+01:00</t>
        </is>
      </c>
      <c r="AR159" s="16" t="n">
        <v>63.89030932469204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2025-03-21 14:45:00+01:00</t>
        </is>
      </c>
      <c r="AZ159" s="16" t="n">
        <v>2236.808747291035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2025-03-26 12:00:00+01:00</t>
        </is>
      </c>
      <c r="AJ160" s="16" t="n">
        <v>1729.743090017304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2025-03-21 15:00:00+01:00</t>
        </is>
      </c>
      <c r="AR160" s="16" t="n">
        <v>86.04943754160229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2025-03-21 15:00:00+01:00</t>
        </is>
      </c>
      <c r="AZ160" s="16" t="n">
        <v>1470.446438772749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2025-03-26 13:00:00+01:00</t>
        </is>
      </c>
      <c r="AJ161" s="16" t="n">
        <v>1746.90195093596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2025-03-21 15:15:00+01:00</t>
        </is>
      </c>
      <c r="AR161" s="16" t="n">
        <v>86.04943754160229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2025-03-21 15:15:00+01:00</t>
        </is>
      </c>
      <c r="AZ161" s="16" t="n">
        <v>1470.446438772749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2025-03-26 14:00:00+01:00</t>
        </is>
      </c>
      <c r="AJ162" s="16" t="n">
        <v>1855.430393028116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2025-03-21 15:30:00+01:00</t>
        </is>
      </c>
      <c r="AR162" s="16" t="n">
        <v>86.04943754160229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2025-03-21 15:30:00+01:00</t>
        </is>
      </c>
      <c r="AZ162" s="16" t="n">
        <v>1470.446438772749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2025-03-26 15:00:00+01:00</t>
        </is>
      </c>
      <c r="AJ163" s="16" t="n">
        <v>2130.296941128363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2025-03-21 15:45:00+01:00</t>
        </is>
      </c>
      <c r="AR163" s="16" t="n">
        <v>86.04943754160229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2025-03-21 15:45:00+01:00</t>
        </is>
      </c>
      <c r="AZ163" s="16" t="n">
        <v>1470.446438772749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2025-03-26 16:00:00+01:00</t>
        </is>
      </c>
      <c r="AJ164" s="16" t="n">
        <v>2279.909217408957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2025-03-21 16:00:00+01:00</t>
        </is>
      </c>
      <c r="AR164" s="16" t="n">
        <v>139.1212891129616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2025-03-21 16:00:00+01:00</t>
        </is>
      </c>
      <c r="AZ164" s="16" t="n">
        <v>618.3911230055295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2025-03-26 17:00:00+01:00</t>
        </is>
      </c>
      <c r="AJ165" s="16" t="n">
        <v>2498.31932406245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2025-03-21 16:15:00+01:00</t>
        </is>
      </c>
      <c r="AR165" s="16" t="n">
        <v>139.1212891129616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2025-03-21 16:15:00+01:00</t>
        </is>
      </c>
      <c r="AZ165" s="16" t="n">
        <v>618.3911230055295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2025-03-26 18:00:00+01:00</t>
        </is>
      </c>
      <c r="AJ166" s="16" t="n">
        <v>2564.248322798911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2025-03-21 16:30:00+01:00</t>
        </is>
      </c>
      <c r="AR166" s="16" t="n">
        <v>139.1212891129616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2025-03-21 16:30:00+01:00</t>
        </is>
      </c>
      <c r="AZ166" s="16" t="n">
        <v>618.3911230055295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2025-03-26 19:00:00+01:00</t>
        </is>
      </c>
      <c r="AJ167" s="16" t="n">
        <v>2552.664738456241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2025-03-21 16:45:00+01:00</t>
        </is>
      </c>
      <c r="AR167" s="16" t="n">
        <v>139.1212891129616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2025-03-21 16:45:00+01:00</t>
        </is>
      </c>
      <c r="AZ167" s="16" t="n">
        <v>618.3911230055295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2025-03-26 20:00:00+01:00</t>
        </is>
      </c>
      <c r="AJ168" s="16" t="n">
        <v>2571.718110833446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2025-03-21 17:00:00+01:00</t>
        </is>
      </c>
      <c r="AR168" s="16" t="n">
        <v>285.229725577935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2025-03-21 17:00:00+01:00</t>
        </is>
      </c>
      <c r="AZ168" s="16" t="n">
        <v>58.2207519335292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2025-03-26 21:00:00+01:00</t>
        </is>
      </c>
      <c r="AJ169" s="16" t="n">
        <v>2440.67204684164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2025-03-21 17:15:00+01:00</t>
        </is>
      </c>
      <c r="AR169" s="16" t="n">
        <v>285.229725577935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2025-03-21 17:15:00+01:00</t>
        </is>
      </c>
      <c r="AZ169" s="16" t="n">
        <v>58.2207519335292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2025-03-26 22:00:00+01:00</t>
        </is>
      </c>
      <c r="AJ170" s="16" t="n">
        <v>2040.930129211427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2025-03-21 17:30:00+01:00</t>
        </is>
      </c>
      <c r="AR170" s="16" t="n">
        <v>285.229725577935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2025-03-21 17:30:00+01:00</t>
        </is>
      </c>
      <c r="AZ170" s="16" t="n">
        <v>58.2207519335292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2025-03-26 23:00:00+01:00</t>
        </is>
      </c>
      <c r="AJ171" s="16" t="n">
        <v>1902.793179477353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2025-03-21 17:45:00+01:00</t>
        </is>
      </c>
      <c r="AR171" s="16" t="n">
        <v>285.229725577935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2025-03-21 17:45:00+01:00</t>
        </is>
      </c>
      <c r="AZ171" s="16" t="n">
        <v>58.2207519335292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2025-03-27 00:00:00+01:00</t>
        </is>
      </c>
      <c r="AJ172" s="16" t="n">
        <v>1809.226064123585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2025-03-21 18:00:00+01:00</t>
        </is>
      </c>
      <c r="AR172" s="16" t="n">
        <v>519.4631483466584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2025-03-21 18:00:00+01:00</t>
        </is>
      </c>
      <c r="AZ172" s="33" t="n">
        <v>0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2025-03-27 01:00:00+01:00</t>
        </is>
      </c>
      <c r="AJ173" s="16" t="n">
        <v>1769.341573370121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2025-03-21 18:15:00+01:00</t>
        </is>
      </c>
      <c r="AR173" s="16" t="n">
        <v>519.4631483466584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2025-03-21 18:15:00+01:00</t>
        </is>
      </c>
      <c r="AZ173" s="33" t="n">
        <v>0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2025-03-27 02:00:00+01:00</t>
        </is>
      </c>
      <c r="AJ174" s="16" t="n">
        <v>1753.660958512252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2025-03-21 18:30:00+01:00</t>
        </is>
      </c>
      <c r="AR174" s="16" t="n">
        <v>519.4631483466584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2025-03-21 18:30:00+01:00</t>
        </is>
      </c>
      <c r="AZ174" s="33" t="n">
        <v>0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2025-03-27 03:00:00+01:00</t>
        </is>
      </c>
      <c r="AJ175" s="16" t="n">
        <v>1759.780222846834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2025-03-21 18:45:00+01:00</t>
        </is>
      </c>
      <c r="AR175" s="16" t="n">
        <v>519.4631483466584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2025-03-21 18:45:00+01:00</t>
        </is>
      </c>
      <c r="AZ175" s="33" t="n">
        <v>0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2025-03-27 04:00:00+01:00</t>
        </is>
      </c>
      <c r="AJ176" s="16" t="n">
        <v>1770.270390278276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2025-03-21 19:00:00+01:00</t>
        </is>
      </c>
      <c r="AR176" s="16" t="n">
        <v>725.9361198123086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2025-03-21 19:00:00+01:00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2025-03-27 05:00:00+01:00</t>
        </is>
      </c>
      <c r="AJ177" s="16" t="n">
        <v>1811.73933340394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2025-03-21 19:15:00+01:00</t>
        </is>
      </c>
      <c r="AR177" s="16" t="n">
        <v>725.9361198123086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2025-03-21 19:15:00+01:00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2025-03-27 06:00:00+01:00</t>
        </is>
      </c>
      <c r="AJ178" s="16" t="n">
        <v>2101.748753841694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2025-03-21 19:30:00+01:00</t>
        </is>
      </c>
      <c r="AR178" s="16" t="n">
        <v>725.9361198123086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2025-03-21 19:30:00+01:00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2025-03-27 07:00:00+01:00</t>
        </is>
      </c>
      <c r="AJ179" s="16" t="n">
        <v>2134.47589077502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2025-03-21 19:45:00+01:00</t>
        </is>
      </c>
      <c r="AR179" s="16" t="n">
        <v>725.9361198123086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2025-03-21 19:45:00+01:00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2025-03-27 08:00:00+01:00</t>
        </is>
      </c>
      <c r="AJ180" s="16" t="n">
        <v>1941.17270134202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2025-03-21 20:00:00+01:00</t>
        </is>
      </c>
      <c r="AR180" s="16" t="n">
        <v>829.7317010805442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2025-03-21 20:00:00+01:00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2025-03-27 09:00:00+01:00</t>
        </is>
      </c>
      <c r="AJ181" s="16" t="n">
        <v>1938.440886907286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2025-03-21 20:15:00+01:00</t>
        </is>
      </c>
      <c r="AR181" s="16" t="n">
        <v>829.7317010805442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2025-03-21 20:15:00+01:00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2025-03-27 10:00:00+01:00</t>
        </is>
      </c>
      <c r="AJ182" s="16" t="n">
        <v>1792.561996069055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2025-03-21 20:30:00+01:00</t>
        </is>
      </c>
      <c r="AR182" s="16" t="n">
        <v>829.7317010805442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2025-03-21 20:30:00+01:00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2025-03-27 11:00:00+01:00</t>
        </is>
      </c>
      <c r="AJ183" s="16" t="n">
        <v>1689.244774130972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2025-03-21 20:45:00+01:00</t>
        </is>
      </c>
      <c r="AR183" s="16" t="n">
        <v>829.7317010805442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2025-03-21 20:45:00+01:00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2025-03-27 12:00:00+01:00</t>
        </is>
      </c>
      <c r="AJ184" s="16" t="n">
        <v>1745.957241805466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2025-03-21 21:00:00+01:00</t>
        </is>
      </c>
      <c r="AR184" s="16" t="n">
        <v>830.3535257133877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2025-03-21 21:00:00+01:00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2025-03-27 13:00:00+01:00</t>
        </is>
      </c>
      <c r="AJ185" s="16" t="n">
        <v>1763.276945323849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2025-03-21 21:15:00+01:00</t>
        </is>
      </c>
      <c r="AR185" s="16" t="n">
        <v>830.3535257133877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2025-03-21 21:15:00+01:00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2025-03-27 14:00:00+01:00</t>
        </is>
      </c>
      <c r="AJ186" s="16" t="n">
        <v>1872.822704174524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2025-03-21 21:30:00+01:00</t>
        </is>
      </c>
      <c r="AR186" s="16" t="n">
        <v>830.3535257133877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2025-03-21 21:30:00+01:00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2025-03-27 15:00:00+01:00</t>
        </is>
      </c>
      <c r="AJ187" s="16" t="n">
        <v>2150.265778210057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2025-03-21 21:45:00+01:00</t>
        </is>
      </c>
      <c r="AR187" s="16" t="n">
        <v>830.3535257133877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2025-03-21 21:45:00+01:00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2025-03-27 16:00:00+01:00</t>
        </is>
      </c>
      <c r="AJ188" s="16" t="n">
        <v>2301.28048018593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2025-03-21 22:00:00+01:00</t>
        </is>
      </c>
      <c r="AR188" s="16" t="n">
        <v>814.8717176090825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2025-03-21 22:00:00+01:00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2025-03-27 17:00:00+01:00</t>
        </is>
      </c>
      <c r="AJ189" s="16" t="n">
        <v>2521.737905104872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2025-03-21 22:15:00+01:00</t>
        </is>
      </c>
      <c r="AR189" s="16" t="n">
        <v>814.8717176090825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2025-03-21 22:15:00+01:00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2025-03-27 18:00:00+01:00</t>
        </is>
      </c>
      <c r="AJ190" s="16" t="n">
        <v>2588.284904744731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2025-03-21 22:30:00+01:00</t>
        </is>
      </c>
      <c r="AR190" s="16" t="n">
        <v>814.8717176090825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2025-03-21 22:30:00+01:00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2025-03-27 19:00:00+01:00</t>
        </is>
      </c>
      <c r="AJ191" s="16" t="n">
        <v>2576.592738962498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2025-03-21 22:45:00+01:00</t>
        </is>
      </c>
      <c r="AR191" s="16" t="n">
        <v>814.8717176090825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2025-03-21 22:45:00+01:00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2025-03-27 20:00:00+01:00</t>
        </is>
      </c>
      <c r="AJ192" s="16" t="n">
        <v>2595.824712586376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2025-03-21 23:00:00+01:00</t>
        </is>
      </c>
      <c r="AR192" s="16" t="n">
        <v>790.387184967568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2025-03-21 23:00:00+01:00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2025-03-27 21:00:00+01:00</t>
        </is>
      </c>
      <c r="AJ193" s="16" t="n">
        <v>2463.550257635214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2025-03-21 23:15:00+01:00</t>
        </is>
      </c>
      <c r="AR193" s="16" t="n">
        <v>790.387184967568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2025-03-21 23:15:00+01:00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2025-03-27 22:00:00+01:00</t>
        </is>
      </c>
      <c r="AJ194" s="16" t="n">
        <v>2060.061265561013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2025-03-21 23:30:00+01:00</t>
        </is>
      </c>
      <c r="AR194" s="16" t="n">
        <v>790.387184967568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2025-03-21 23:30:00+01:00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2025-03-27 23:00:00+01:00</t>
        </is>
      </c>
      <c r="AJ195" s="16" t="n">
        <v>1920.629456789983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2025-03-21 23:45:00+01:00</t>
        </is>
      </c>
      <c r="AR195" s="16" t="n">
        <v>790.387184967568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2025-03-21 23:45:00+01:00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2025-03-28 00:00:00+01:00</t>
        </is>
      </c>
      <c r="AJ196" s="16" t="n">
        <v>1855.610086997165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2025-03-22 00:00:00+01:00</t>
        </is>
      </c>
      <c r="AR196" s="16" t="n">
        <v>743.1506090721847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2025-03-22 00:00:00+01:00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2025-03-28 01:00:00+01:00</t>
        </is>
      </c>
      <c r="AJ197" s="16" t="n">
        <v>1814.703057840074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2025-03-22 00:15:00+01:00</t>
        </is>
      </c>
      <c r="AR197" s="16" t="n">
        <v>743.1506090721847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2025-03-22 00:15:00+01:00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2025-03-28 02:00:00+01:00</t>
        </is>
      </c>
      <c r="AJ198" s="16" t="n">
        <v>1798.62043130845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2025-03-22 00:30:00+01:00</t>
        </is>
      </c>
      <c r="AR198" s="16" t="n">
        <v>743.1506090721847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2025-03-22 00:30:00+01:00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2025-03-28 03:00:00+01:00</t>
        </is>
      </c>
      <c r="AJ199" s="16" t="n">
        <v>1804.89657824762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2025-03-22 00:45:00+01:00</t>
        </is>
      </c>
      <c r="AR199" s="16" t="n">
        <v>743.1506090721847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2025-03-22 00:45:00+01:00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2025-03-28 04:00:00+01:00</t>
        </is>
      </c>
      <c r="AJ200" s="16" t="n">
        <v>1815.655687286197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2025-03-22 01:00:00+01:00</t>
        </is>
      </c>
      <c r="AR200" s="16" t="n">
        <v>666.979846760025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2025-03-22 01:00:00+01:00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2025-03-28 05:00:00+01:00</t>
        </is>
      </c>
      <c r="AJ201" s="16" t="n">
        <v>1858.187790204324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2025-03-22 01:15:00+01:00</t>
        </is>
      </c>
      <c r="AR201" s="16" t="n">
        <v>666.979846760025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2025-03-22 01:15:00+01:00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2025-03-28 06:00:00+01:00</t>
        </is>
      </c>
      <c r="AJ202" s="16" t="n">
        <v>2155.632325500233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2025-03-22 01:30:00+01:00</t>
        </is>
      </c>
      <c r="AR202" s="16" t="n">
        <v>666.979846760025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2025-03-22 01:30:00+01:00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2025-03-28 07:00:00+01:00</t>
        </is>
      </c>
      <c r="AJ203" s="16" t="n">
        <v>2189.198504219549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2025-03-22 01:45:00+01:00</t>
        </is>
      </c>
      <c r="AR203" s="16" t="n">
        <v>666.979846760025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2025-03-22 01:45:00+01:00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2025-03-28 08:00:00+01:00</t>
        </is>
      </c>
      <c r="AJ204" s="16" t="n">
        <v>1990.939505373023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2025-03-22 02:00:00+01:00</t>
        </is>
      </c>
      <c r="AR204" s="16" t="n">
        <v>578.9448089327212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2025-03-22 02:00:00+01:00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2025-03-28 09:00:00+01:00</t>
        </is>
      </c>
      <c r="AJ205" s="16" t="n">
        <v>1988.137654060677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2025-03-22 02:15:00+01:00</t>
        </is>
      </c>
      <c r="AR205" s="16" t="n">
        <v>578.9448089327212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2025-03-22 02:15:00+01:00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2025-03-28 10:00:00+01:00</t>
        </is>
      </c>
      <c r="AJ206" s="16" t="n">
        <v>1838.518793993375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2025-03-22 02:30:00+01:00</t>
        </is>
      </c>
      <c r="AR206" s="16" t="n">
        <v>578.9448089327212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2025-03-22 02:30:00+01:00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2025-03-28 11:00:00+01:00</t>
        </is>
      </c>
      <c r="AJ207" s="16" t="n">
        <v>1732.552777368435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2025-03-22 02:45:00+01:00</t>
        </is>
      </c>
      <c r="AR207" s="16" t="n">
        <v>578.9448089327212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2025-03-22 02:45:00+01:00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2025-03-28 12:00:00+01:00</t>
        </is>
      </c>
      <c r="AJ208" s="16" t="n">
        <v>1790.719210608049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2025-03-22 03:00:00+01:00</t>
        </is>
      </c>
      <c r="AR208" s="16" t="n">
        <v>511.2640709821259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2025-03-22 03:00:00+01:00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2025-03-28 13:00:00+01:00</t>
        </is>
      </c>
      <c r="AJ209" s="16" t="n">
        <v>1808.48294792754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2025-03-22 03:15:00+01:00</t>
        </is>
      </c>
      <c r="AR209" s="16" t="n">
        <v>511.2640709821259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2025-03-22 03:15:00+01:00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2025-03-28 14:00:00+01:00</t>
        </is>
      </c>
      <c r="AJ210" s="16" t="n">
        <v>1920.837185543542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2025-03-22 03:30:00+01:00</t>
        </is>
      </c>
      <c r="AR210" s="16" t="n">
        <v>511.2640709821259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2025-03-22 03:30:00+01:00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2025-03-28 15:00:00+01:00</t>
        </is>
      </c>
      <c r="AJ211" s="16" t="n">
        <v>2205.39320480366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2025-03-22 03:45:00+01:00</t>
        </is>
      </c>
      <c r="AR211" s="16" t="n">
        <v>511.2640709821259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2025-03-22 03:45:00+01:00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2025-03-28 16:00:00+01:00</t>
        </is>
      </c>
      <c r="AJ212" s="16" t="n">
        <v>2360.279545337684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2025-03-22 04:00:00+01:00</t>
        </is>
      </c>
      <c r="AR212" s="16" t="n">
        <v>479.2035252313038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2025-03-22 04:00:00+01:00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2025-03-28 17:00:00+01:00</t>
        </is>
      </c>
      <c r="AJ213" s="16" t="n">
        <v>2586.388946227079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2025-03-22 04:15:00+01:00</t>
        </is>
      </c>
      <c r="AR213" s="16" t="n">
        <v>479.2035252313038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2025-03-22 04:15:00+01:00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2025-03-28 18:00:00+01:00</t>
        </is>
      </c>
      <c r="AJ214" s="16" t="n">
        <v>2654.642044190273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2025-03-22 04:30:00+01:00</t>
        </is>
      </c>
      <c r="AR214" s="16" t="n">
        <v>479.2035252313038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2025-03-22 04:30:00+01:00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2025-03-28 19:00:00+01:00</t>
        </is>
      </c>
      <c r="AJ215" s="16" t="n">
        <v>2642.650120574359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2025-03-22 04:45:00+01:00</t>
        </is>
      </c>
      <c r="AR215" s="16" t="n">
        <v>479.2035252313038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2025-03-22 04:45:00+01:00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2025-03-28 20:00:00+01:00</t>
        </is>
      </c>
      <c r="AJ216" s="16" t="n">
        <v>2662.375153811752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2025-03-22 05:00:00+01:00</t>
        </is>
      </c>
      <c r="AR216" s="16" t="n">
        <v>489.1055076544285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2025-03-22 05:00:00+01:00</t>
        </is>
      </c>
      <c r="AZ216" s="33" t="n">
        <v>60.63097580677766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2025-03-28 21:00:00+01:00</t>
        </is>
      </c>
      <c r="AJ217" s="16" t="n">
        <v>2526.709513278713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2025-03-22 05:15:00+01:00</t>
        </is>
      </c>
      <c r="AR217" s="16" t="n">
        <v>489.1055076544285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2025-03-22 05:15:00+01:00</t>
        </is>
      </c>
      <c r="AZ217" s="33" t="n">
        <v>60.63097580677766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2025-03-28 22:00:00+01:00</t>
        </is>
      </c>
      <c r="AJ218" s="16" t="n">
        <v>2112.876074476901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2025-03-22 05:30:00+01:00</t>
        </is>
      </c>
      <c r="AR218" s="16" t="n">
        <v>489.1055076544285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2025-03-22 05:30:00+01:00</t>
        </is>
      </c>
      <c r="AZ218" s="33" t="n">
        <v>60.63097580677766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2025-03-28 23:00:00+01:00</t>
        </is>
      </c>
      <c r="AJ219" s="16" t="n">
        <v>1969.869583506023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2025-03-22 05:45:00+01:00</t>
        </is>
      </c>
      <c r="AR219" s="16" t="n">
        <v>489.1055076544285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2025-03-22 05:45:00+01:00</t>
        </is>
      </c>
      <c r="AZ219" s="33" t="n">
        <v>60.63097580677766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2025-03-29 00:00:00+01:00</t>
        </is>
      </c>
      <c r="AJ220" s="16" t="n">
        <v>1741.099364492092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2025-03-22 06:00:00+01:00</t>
        </is>
      </c>
      <c r="AR220" s="16" t="n">
        <v>556.6673886909864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2025-03-22 06:00:00+01:00</t>
        </is>
      </c>
      <c r="AZ220" s="16" t="n">
        <v>630.0928556021956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2025-03-29 01:00:00+01:00</t>
        </is>
      </c>
      <c r="AJ221" s="16" t="n">
        <v>1702.716730679227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2025-03-22 06:15:00+01:00</t>
        </is>
      </c>
      <c r="AR221" s="16" t="n">
        <v>556.6673886909864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2025-03-22 06:15:00+01:00</t>
        </is>
      </c>
      <c r="AZ221" s="16" t="n">
        <v>630.0928556021956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2025-03-29 02:00:00+01:00</t>
        </is>
      </c>
      <c r="AJ222" s="16" t="n">
        <v>1687.626571906027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2025-03-22 06:30:00+01:00</t>
        </is>
      </c>
      <c r="AR222" s="16" t="n">
        <v>556.6673886909864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2025-03-22 06:30:00+01:00</t>
        </is>
      </c>
      <c r="AZ222" s="16" t="n">
        <v>630.0928556021956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2025-03-29 03:00:00+01:00</t>
        </is>
      </c>
      <c r="AJ223" s="16" t="n">
        <v>1693.515414354421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2025-03-22 06:45:00+01:00</t>
        </is>
      </c>
      <c r="AR223" s="16" t="n">
        <v>556.6673886909864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2025-03-22 06:45:00+01:00</t>
        </is>
      </c>
      <c r="AZ223" s="16" t="n">
        <v>630.0928556021956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2025-03-29 04:00:00+01:00</t>
        </is>
      </c>
      <c r="AJ224" s="16" t="n">
        <v>1703.610572836512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2025-03-22 07:00:00+01:00</t>
        </is>
      </c>
      <c r="AR224" s="16" t="n">
        <v>518.0918782705755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2025-03-22 07:00:00+01:00</t>
        </is>
      </c>
      <c r="AZ224" s="16" t="n">
        <v>1339.953488775085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2025-03-29 05:00:00+01:00</t>
        </is>
      </c>
      <c r="AJ225" s="16" t="n">
        <v>1743.517996211807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2025-03-22 07:15:00+01:00</t>
        </is>
      </c>
      <c r="AR225" s="16" t="n">
        <v>518.0918782705755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2025-03-22 07:15:00+01:00</t>
        </is>
      </c>
      <c r="AZ225" s="16" t="n">
        <v>1339.953488775085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2025-03-29 06:00:00+01:00</t>
        </is>
      </c>
      <c r="AJ226" s="16" t="n">
        <v>2022.607065086725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2025-03-22 07:30:00+01:00</t>
        </is>
      </c>
      <c r="AR226" s="16" t="n">
        <v>518.0918782705755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2025-03-22 07:30:00+01:00</t>
        </is>
      </c>
      <c r="AZ226" s="16" t="n">
        <v>1339.953488775085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2025-03-29 07:00:00+01:00</t>
        </is>
      </c>
      <c r="AJ227" s="16" t="n">
        <v>2054.101856393684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2025-03-22 07:45:00+01:00</t>
        </is>
      </c>
      <c r="AR227" s="16" t="n">
        <v>518.0918782705755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2025-03-22 07:45:00+01:00</t>
        </is>
      </c>
      <c r="AZ227" s="16" t="n">
        <v>1339.953488775085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2025-03-29 08:00:00+01:00</t>
        </is>
      </c>
      <c r="AJ228" s="16" t="n">
        <v>1868.07752977712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2025-03-22 08:00:00+01:00</t>
        </is>
      </c>
      <c r="AR228" s="16" t="n">
        <v>496.8147137375758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2025-03-22 08:00:00+01:00</t>
        </is>
      </c>
      <c r="AZ228" s="16" t="n">
        <v>1885.00445162601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2025-03-29 09:00:00+01:00</t>
        </is>
      </c>
      <c r="AJ229" s="16" t="n">
        <v>1865.448582255907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2025-03-22 08:15:00+01:00</t>
        </is>
      </c>
      <c r="AR229" s="16" t="n">
        <v>496.8147137375758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2025-03-22 08:15:00+01:00</t>
        </is>
      </c>
      <c r="AZ229" s="16" t="n">
        <v>1885.00445162601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2025-03-29 10:00:00+01:00</t>
        </is>
      </c>
      <c r="AJ230" s="16" t="n">
        <v>1725.062784611174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2025-03-22 08:30:00+01:00</t>
        </is>
      </c>
      <c r="AR230" s="16" t="n">
        <v>496.8147137375758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2025-03-22 08:30:00+01:00</t>
        </is>
      </c>
      <c r="AZ230" s="16" t="n">
        <v>1885.00445162601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2025-03-29 11:00:00+01:00</t>
        </is>
      </c>
      <c r="AJ231" s="16" t="n">
        <v>1625.635989351113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2025-03-22 08:45:00+01:00</t>
        </is>
      </c>
      <c r="AR231" s="16" t="n">
        <v>496.8147137375758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2025-03-22 08:45:00+01:00</t>
        </is>
      </c>
      <c r="AZ231" s="16" t="n">
        <v>1885.00445162601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2025-03-29 12:00:00+01:00</t>
        </is>
      </c>
      <c r="AJ232" s="16" t="n">
        <v>1680.212939895793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2025-03-22 09:00:00+01:00</t>
        </is>
      </c>
      <c r="AR232" s="16" t="n">
        <v>495.2732498212956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2025-03-22 09:00:00+01:00</t>
        </is>
      </c>
      <c r="AZ232" s="16" t="n">
        <v>2431.239884970902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2025-03-29 13:00:00+01:00</t>
        </is>
      </c>
      <c r="AJ233" s="16" t="n">
        <v>1696.880467181654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2025-03-22 09:15:00+01:00</t>
        </is>
      </c>
      <c r="AR233" s="16" t="n">
        <v>495.2732498212956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2025-03-22 09:15:00+01:00</t>
        </is>
      </c>
      <c r="AZ233" s="16" t="n">
        <v>2431.239884970902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2025-03-29 14:00:00+01:00</t>
        </is>
      </c>
      <c r="AJ234" s="16" t="n">
        <v>1802.301262791172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2025-03-22 09:30:00+01:00</t>
        </is>
      </c>
      <c r="AR234" s="16" t="n">
        <v>495.2732498212956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2025-03-22 09:30:00+01:00</t>
        </is>
      </c>
      <c r="AZ234" s="16" t="n">
        <v>2431.239884970902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2025-03-29 15:00:00+01:00</t>
        </is>
      </c>
      <c r="AJ235" s="16" t="n">
        <v>2069.297173067306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2025-03-22 09:45:00+01:00</t>
        </is>
      </c>
      <c r="AR235" s="16" t="n">
        <v>495.2732498212956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2025-03-22 09:45:00+01:00</t>
        </is>
      </c>
      <c r="AZ235" s="16" t="n">
        <v>2431.239884970902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2025-03-29 16:00:00+01:00</t>
        </is>
      </c>
      <c r="AJ236" s="16" t="n">
        <v>2214.625392051909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2025-03-22 10:00:00+01:00</t>
        </is>
      </c>
      <c r="AR236" s="16" t="n">
        <v>633.5037004770593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2025-03-22 10:00:00+01:00</t>
        </is>
      </c>
      <c r="AZ236" s="16" t="n">
        <v>2631.198556577901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2025-03-29 17:00:00+01:00</t>
        </is>
      </c>
      <c r="AJ237" s="16" t="n">
        <v>2426.781457031241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2025-03-22 10:15:00+01:00</t>
        </is>
      </c>
      <c r="AR237" s="16" t="n">
        <v>633.5037004770593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2025-03-22 10:15:00+01:00</t>
        </is>
      </c>
      <c r="AZ237" s="16" t="n">
        <v>2631.198556577901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2025-03-29 18:00:00+01:00</t>
        </is>
      </c>
      <c r="AJ238" s="16" t="n">
        <v>2490.822618653255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2025-03-22 10:30:00+01:00</t>
        </is>
      </c>
      <c r="AR238" s="16" t="n">
        <v>633.5037004770593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2025-03-22 10:30:00+01:00</t>
        </is>
      </c>
      <c r="AZ238" s="16" t="n">
        <v>2631.198556577901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2025-03-29 19:00:00+01:00</t>
        </is>
      </c>
      <c r="AJ239" s="16" t="n">
        <v>2479.570723262114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2025-03-22 10:45:00+01:00</t>
        </is>
      </c>
      <c r="AR239" s="16" t="n">
        <v>633.5037004770593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2025-03-22 10:45:00+01:00</t>
        </is>
      </c>
      <c r="AZ239" s="16" t="n">
        <v>2631.198556577901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2025-03-29 20:00:00+01:00</t>
        </is>
      </c>
      <c r="AJ240" s="16" t="n">
        <v>2498.0785138124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2025-03-22 11:00:00+01:00</t>
        </is>
      </c>
      <c r="AR240" s="16" t="n">
        <v>764.3094834059032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2025-03-22 11:00:00+01:00</t>
        </is>
      </c>
      <c r="AZ240" s="16" t="n">
        <v>2487.37080408222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2025-03-29 21:00:00+01:00</t>
        </is>
      </c>
      <c r="AJ241" s="16" t="n">
        <v>2370.7848748248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2025-03-22 11:15:00+01:00</t>
        </is>
      </c>
      <c r="AR241" s="16" t="n">
        <v>764.3094834059032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2025-03-22 11:15:00+01:00</t>
        </is>
      </c>
      <c r="AZ241" s="16" t="n">
        <v>2487.37080408222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2025-03-29 22:00:00+01:00</t>
        </is>
      </c>
      <c r="AJ242" s="16" t="n">
        <v>1982.489325909486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2025-03-22 11:30:00+01:00</t>
        </is>
      </c>
      <c r="AR242" s="16" t="n">
        <v>764.3094834059032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2025-03-22 11:30:00+01:00</t>
        </is>
      </c>
      <c r="AZ242" s="16" t="n">
        <v>2487.37080408222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2025-03-29 23:00:00+01:00</t>
        </is>
      </c>
      <c r="AJ243" s="16" t="n">
        <v>1848.307844415972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2025-03-22 11:45:00+01:00</t>
        </is>
      </c>
      <c r="AR243" s="16" t="n">
        <v>764.3094834059032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2025-03-22 11:45:00+01:00</t>
        </is>
      </c>
      <c r="AZ243" s="16" t="n">
        <v>2487.37080408222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2025-03-30 00:00:00+01:00</t>
        </is>
      </c>
      <c r="AJ244" s="16" t="n">
        <v>1674.460398329379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2025-03-22 12:00:00+01:00</t>
        </is>
      </c>
      <c r="AR244" s="16" t="n">
        <v>847.7678308094648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2025-03-22 12:00:00+01:00</t>
        </is>
      </c>
      <c r="AZ244" s="16" t="n">
        <v>2627.119297365389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2025-03-30 01:00:00+01:00</t>
        </is>
      </c>
      <c r="AJ245" s="16" t="n">
        <v>1637.546824288186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2025-03-22 12:15:00+01:00</t>
        </is>
      </c>
      <c r="AR245" s="16" t="n">
        <v>847.7678308094648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2025-03-22 12:15:00+01:00</t>
        </is>
      </c>
      <c r="AZ245" s="16" t="n">
        <v>2627.119297365389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2025-03-30 03:00:00+02:00</t>
        </is>
      </c>
      <c r="AJ246" s="16" t="n">
        <v>1628.697679826794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2025-03-22 12:30:00+01:00</t>
        </is>
      </c>
      <c r="AR246" s="16" t="n">
        <v>847.7678308094648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2025-03-22 12:30:00+01:00</t>
        </is>
      </c>
      <c r="AZ246" s="16" t="n">
        <v>2627.119297365389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2025-03-30 04:00:00+02:00</t>
        </is>
      </c>
      <c r="AJ247" s="16" t="n">
        <v>1638.406455464671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2025-03-22 12:45:00+01:00</t>
        </is>
      </c>
      <c r="AR247" s="16" t="n">
        <v>847.7678308094648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2025-03-22 12:45:00+01:00</t>
        </is>
      </c>
      <c r="AZ247" s="16" t="n">
        <v>2627.119297365389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2025-03-30 05:00:00+02:00</t>
        </is>
      </c>
      <c r="AJ248" s="16" t="n">
        <v>1676.786459159132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2025-03-22 13:00:00+01:00</t>
        </is>
      </c>
      <c r="AR248" s="16" t="n">
        <v>926.217257778176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2025-03-22 13:00:00+01:00</t>
        </is>
      </c>
      <c r="AZ248" s="16" t="n">
        <v>2398.8327318293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2025-03-30 06:00:00+02:00</t>
        </is>
      </c>
      <c r="AJ249" s="16" t="n">
        <v>1945.193652319836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2025-03-22 13:15:00+01:00</t>
        </is>
      </c>
      <c r="AR249" s="16" t="n">
        <v>926.217257778176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2025-03-22 13:15:00+01:00</t>
        </is>
      </c>
      <c r="AZ249" s="16" t="n">
        <v>2398.8327318293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2025-03-30 07:00:00+02:00</t>
        </is>
      </c>
      <c r="AJ250" s="16" t="n">
        <v>1975.483009649033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2025-03-22 13:30:00+01:00</t>
        </is>
      </c>
      <c r="AR250" s="16" t="n">
        <v>926.217257778176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2025-03-22 13:30:00+01:00</t>
        </is>
      </c>
      <c r="AZ250" s="16" t="n">
        <v>2398.8327318293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2025-03-30 08:00:00+02:00</t>
        </is>
      </c>
      <c r="AJ251" s="16" t="n">
        <v>1796.578591901834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2025-03-22 13:45:00+01:00</t>
        </is>
      </c>
      <c r="AR251" s="16" t="n">
        <v>926.217257778176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2025-03-22 13:45:00+01:00</t>
        </is>
      </c>
      <c r="AZ251" s="16" t="n">
        <v>2398.8327318293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2025-03-30 09:00:00+02:00</t>
        </is>
      </c>
      <c r="AJ252" s="16" t="n">
        <v>1794.050264912319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2025-03-22 14:00:00+01:00</t>
        </is>
      </c>
      <c r="AR252" s="16" t="n">
        <v>1001.19895306616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2025-03-22 14:00:00+01:00</t>
        </is>
      </c>
      <c r="AZ252" s="16" t="n">
        <v>1857.694284910255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2025-03-30 10:00:00+02:00</t>
        </is>
      </c>
      <c r="AJ253" s="16" t="n">
        <v>1659.037603695778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2025-03-22 14:15:00+01:00</t>
        </is>
      </c>
      <c r="AR253" s="16" t="n">
        <v>1001.19895306616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2025-03-22 14:15:00+01:00</t>
        </is>
      </c>
      <c r="AZ253" s="16" t="n">
        <v>1857.694284910255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2025-03-30 11:00:00+02:00</t>
        </is>
      </c>
      <c r="AJ254" s="16" t="n">
        <v>1563.416276968511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2025-03-22 14:30:00+01:00</t>
        </is>
      </c>
      <c r="AR254" s="16" t="n">
        <v>1001.19895306616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2025-03-22 14:30:00+01:00</t>
        </is>
      </c>
      <c r="AZ254" s="16" t="n">
        <v>1857.694284910255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2025-03-30 12:00:00+02:00</t>
        </is>
      </c>
      <c r="AJ255" s="16" t="n">
        <v>1615.904345261845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2025-03-22 14:45:00+01:00</t>
        </is>
      </c>
      <c r="AR255" s="16" t="n">
        <v>1001.19895306616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2025-03-22 14:45:00+01:00</t>
        </is>
      </c>
      <c r="AZ255" s="16" t="n">
        <v>1857.694284910255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2025-03-30 13:00:00+02:00</t>
        </is>
      </c>
      <c r="AJ256" s="16" t="n">
        <v>1631.933938372819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2025-03-22 15:00:00+01:00</t>
        </is>
      </c>
      <c r="AR256" s="16" t="n">
        <v>1087.933653492572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2025-03-22 15:00:00+01:00</t>
        </is>
      </c>
      <c r="AZ256" s="16" t="n">
        <v>1042.66126159634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2025-03-30 14:00:00+02:00</t>
        </is>
      </c>
      <c r="AJ257" s="16" t="n">
        <v>1733.319850634586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2025-03-22 15:15:00+01:00</t>
        </is>
      </c>
      <c r="AR257" s="16" t="n">
        <v>1087.933653492572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2025-03-22 15:15:00+01:00</t>
        </is>
      </c>
      <c r="AZ257" s="16" t="n">
        <v>1042.66126159634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2025-03-30 15:00:00+02:00</t>
        </is>
      </c>
      <c r="AJ258" s="16" t="n">
        <v>1990.096739645925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2025-03-22 15:30:00+01:00</t>
        </is>
      </c>
      <c r="AR258" s="16" t="n">
        <v>1087.933653492572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2025-03-22 15:30:00+01:00</t>
        </is>
      </c>
      <c r="AZ258" s="16" t="n">
        <v>1042.66126159634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2025-03-30 16:00:00+02:00</t>
        </is>
      </c>
      <c r="AJ259" s="16" t="n">
        <v>2129.862655603128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2025-03-22 15:45:00+01:00</t>
        </is>
      </c>
      <c r="AR259" s="16" t="n">
        <v>1087.933653492572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2025-03-22 15:45:00+01:00</t>
        </is>
      </c>
      <c r="AZ259" s="16" t="n">
        <v>1042.66126159634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2025-03-30 17:00:00+02:00</t>
        </is>
      </c>
      <c r="AJ260" s="16" t="n">
        <v>2333.89864362068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2025-03-22 16:00:00+01:00</t>
        </is>
      </c>
      <c r="AR260" s="16" t="n">
        <v>1238.87792576243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2025-03-22 16:00:00+01:00</t>
        </is>
      </c>
      <c r="AZ260" s="16" t="n">
        <v>431.6630505656185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2025-03-30 18:00:00+02:00</t>
        </is>
      </c>
      <c r="AJ261" s="16" t="n">
        <v>2395.488689075561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2025-03-22 16:15:00+01:00</t>
        </is>
      </c>
      <c r="AR261" s="16" t="n">
        <v>1238.87792576243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2025-03-22 16:15:00+01:00</t>
        </is>
      </c>
      <c r="AZ261" s="16" t="n">
        <v>431.6630505656185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2025-03-30 19:00:00+02:00</t>
        </is>
      </c>
      <c r="AJ262" s="16" t="n">
        <v>2384.667449562002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2025-03-22 16:30:00+01:00</t>
        </is>
      </c>
      <c r="AR262" s="16" t="n">
        <v>1238.87792576243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2025-03-22 16:30:00+01:00</t>
        </is>
      </c>
      <c r="AZ262" s="16" t="n">
        <v>431.6630505656185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2025-03-30 20:00:00+02:00</t>
        </is>
      </c>
      <c r="AJ263" s="16" t="n">
        <v>2402.466871565137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2025-03-22 16:45:00+01:00</t>
        </is>
      </c>
      <c r="AR263" s="16" t="n">
        <v>1238.87792576243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2025-03-22 16:45:00+01:00</t>
        </is>
      </c>
      <c r="AZ263" s="16" t="n">
        <v>431.6630505656185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2025-03-30 21:00:00+02:00</t>
        </is>
      </c>
      <c r="AJ264" s="16" t="n">
        <v>2280.045278753805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2025-03-22 17:00:00+01:00</t>
        </is>
      </c>
      <c r="AR264" s="16" t="n">
        <v>1475.091265483906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2025-03-22 17:00:00+01:00</t>
        </is>
      </c>
      <c r="AZ264" s="16" t="n">
        <v>35.79264934410254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2025-03-30 22:00:00+02:00</t>
        </is>
      </c>
      <c r="AJ265" s="16" t="n">
        <v>1906.61138246668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2025-03-22 17:15:00+01:00</t>
        </is>
      </c>
      <c r="AR265" s="16" t="n">
        <v>1475.091265483906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2025-03-22 17:15:00+01:00</t>
        </is>
      </c>
      <c r="AZ265" s="16" t="n">
        <v>35.79264934410254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2025-03-30 23:00:00+02:00</t>
        </is>
      </c>
      <c r="AJ266" s="16" t="n">
        <v>1777.565572943724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2025-03-22 17:30:00+01:00</t>
        </is>
      </c>
      <c r="AR266" s="16" t="n">
        <v>1475.091265483906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2025-03-22 17:30:00+01:00</t>
        </is>
      </c>
      <c r="AZ266" s="16" t="n">
        <v>35.79264934410254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2025-03-31 00:00:00+02:00</t>
        </is>
      </c>
      <c r="AJ267" s="16" t="n">
        <v>1845.88629747407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2025-03-22 17:45:00+01:00</t>
        </is>
      </c>
      <c r="AR267" s="16" t="n">
        <v>1475.091265483906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2025-03-22 17:45:00+01:00</t>
        </is>
      </c>
      <c r="AZ267" s="16" t="n">
        <v>35.79264934410254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2025-03-31 01:00:00+02:00</t>
        </is>
      </c>
      <c r="AJ268" s="16" t="n">
        <v>1805.193629806133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2025-03-22 18:00:00+01:00</t>
        </is>
      </c>
      <c r="AR268" s="16" t="n">
        <v>1683.27213703308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2025-03-22 18:00:00+01:00</t>
        </is>
      </c>
      <c r="AZ268" s="33" t="n">
        <v>0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2025-03-31 02:00:00+02:00</t>
        </is>
      </c>
      <c r="AJ269" s="16" t="n">
        <v>1789.195279640989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2025-03-22 18:15:00+01:00</t>
        </is>
      </c>
      <c r="AR269" s="16" t="n">
        <v>1683.27213703308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2025-03-22 18:15:00+01:00</t>
        </is>
      </c>
      <c r="AZ269" s="33" t="n">
        <v>0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2025-03-31 03:00:00+02:00</t>
        </is>
      </c>
      <c r="AJ270" s="16" t="n">
        <v>1795.438538242099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2025-03-22 18:30:00+01:00</t>
        </is>
      </c>
      <c r="AR270" s="16" t="n">
        <v>1683.27213703308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2025-03-22 18:30:00+01:00</t>
        </is>
      </c>
      <c r="AZ270" s="33" t="n">
        <v>0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2025-03-31 04:00:00+02:00</t>
        </is>
      </c>
      <c r="AJ271" s="16" t="n">
        <v>1806.141267272373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2025-03-22 18:45:00+01:00</t>
        </is>
      </c>
      <c r="AR271" s="16" t="n">
        <v>1683.27213703308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2025-03-22 18:45:00+01:00</t>
        </is>
      </c>
      <c r="AZ271" s="33" t="n">
        <v>0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2025-03-31 05:00:00+02:00</t>
        </is>
      </c>
      <c r="AJ272" s="16" t="n">
        <v>1848.450492970954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2025-03-22 19:00:00+01:00</t>
        </is>
      </c>
      <c r="AR272" s="16" t="n">
        <v>1780.795069704968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2025-03-22 19:00:00+01:00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2025-03-31 06:00:00+02:00</t>
        </is>
      </c>
      <c r="AJ273" s="16" t="n">
        <v>2144.336355959188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2025-03-22 19:15:00+01:00</t>
        </is>
      </c>
      <c r="AR273" s="16" t="n">
        <v>1780.795069704968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2025-03-22 19:15:00+01:00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2025-03-31 07:00:00+02:00</t>
        </is>
      </c>
      <c r="AJ274" s="16" t="n">
        <v>2177.726640799043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2025-03-22 19:30:00+01:00</t>
        </is>
      </c>
      <c r="AR274" s="16" t="n">
        <v>1780.795069704968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2025-03-22 19:30:00+01:00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2025-03-31 08:00:00+02:00</t>
        </is>
      </c>
      <c r="AJ275" s="16" t="n">
        <v>1980.506561060682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2025-03-22 19:45:00+01:00</t>
        </is>
      </c>
      <c r="AR275" s="16" t="n">
        <v>1780.795069704968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2025-03-22 19:45:00+01:00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2025-03-31 09:00:00+02:00</t>
        </is>
      </c>
      <c r="AJ276" s="16" t="n">
        <v>1977.719392042113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2025-03-22 20:00:00+01:00</t>
        </is>
      </c>
      <c r="AR276" s="16" t="n">
        <v>1742.350231937172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2025-03-22 20:00:00+01:00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2025-03-31 10:00:00+02:00</t>
        </is>
      </c>
      <c r="AJ277" s="16" t="n">
        <v>1828.884566462324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2025-03-22 20:15:00+01:00</t>
        </is>
      </c>
      <c r="AR277" s="16" t="n">
        <v>1742.350231937172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2025-03-22 20:15:00+01:00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2025-03-31 11:00:00+02:00</t>
        </is>
      </c>
      <c r="AJ278" s="16" t="n">
        <v>1723.473834188057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2025-03-22 20:30:00+01:00</t>
        </is>
      </c>
      <c r="AR278" s="16" t="n">
        <v>1742.350231937172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2025-03-22 20:30:00+01:00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2025-03-31 12:00:00+02:00</t>
        </is>
      </c>
      <c r="AJ279" s="16" t="n">
        <v>1781.335463009041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2025-03-22 20:45:00+01:00</t>
        </is>
      </c>
      <c r="AR279" s="16" t="n">
        <v>1742.350231937172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2025-03-22 20:45:00+01:00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2025-03-31 13:00:00+02:00</t>
        </is>
      </c>
      <c r="AJ280" s="16" t="n">
        <v>1799.006114585195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2025-03-22 21:00:00+01:00</t>
        </is>
      </c>
      <c r="AR280" s="16" t="n">
        <v>1697.075517698334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2025-03-22 21:00:00+01:00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2025-03-31 14:00:00+02:00</t>
        </is>
      </c>
      <c r="AJ281" s="16" t="n">
        <v>1910.771592221512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2025-03-22 21:15:00+01:00</t>
        </is>
      </c>
      <c r="AR281" s="16" t="n">
        <v>1697.075517698334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2025-03-22 21:15:00+01:00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2025-03-31 15:00:00+02:00</t>
        </is>
      </c>
      <c r="AJ282" s="16" t="n">
        <v>2193.836477725357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2025-03-22 21:30:00+01:00</t>
        </is>
      </c>
      <c r="AR282" s="16" t="n">
        <v>1697.075517698334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2025-03-22 21:30:00+01:00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2025-03-31 16:00:00+02:00</t>
        </is>
      </c>
      <c r="AJ283" s="16" t="n">
        <v>2347.911181059608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2025-03-22 21:45:00+01:00</t>
        </is>
      </c>
      <c r="AR283" s="16" t="n">
        <v>1697.075517698334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2025-03-22 21:45:00+01:00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2025-03-31 17:00:00+02:00</t>
        </is>
      </c>
      <c r="AJ284" s="16" t="n">
        <v>2572.835720840602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2025-03-22 22:00:00+01:00</t>
        </is>
      </c>
      <c r="AR284" s="16" t="n">
        <v>1661.656508462981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2025-03-22 22:00:00+01:00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2025-03-31 18:00:00+02:00</t>
        </is>
      </c>
      <c r="AJ285" s="16" t="n">
        <v>2640.731158127653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2025-03-22 22:15:00+01:00</t>
        </is>
      </c>
      <c r="AR285" s="16" t="n">
        <v>1661.656508462981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2025-03-22 22:15:00+01:00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2025-03-31 19:00:00+02:00</t>
        </is>
      </c>
      <c r="AJ286" s="16" t="n">
        <v>2628.802074729396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2025-03-22 22:30:00+01:00</t>
        </is>
      </c>
      <c r="AR286" s="16" t="n">
        <v>1661.656508462981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2025-03-22 22:30:00+01:00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2025-03-31 20:00:00+02:00</t>
        </is>
      </c>
      <c r="AJ287" s="16" t="n">
        <v>2648.423744618015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2025-03-22 22:45:00+01:00</t>
        </is>
      </c>
      <c r="AR287" s="16" t="n">
        <v>1661.656508462981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2025-03-22 22:45:00+01:00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2025-03-31 21:00:00+02:00</t>
        </is>
      </c>
      <c r="AJ288" s="16" t="n">
        <v>2513.469020749708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2025-03-22 23:00:00+01:00</t>
        </is>
      </c>
      <c r="AR288" s="16" t="n">
        <v>1625.483682703124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2025-03-22 23:00:00+01:00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2025-03-31 22:00:00+02:00</t>
        </is>
      </c>
      <c r="AJ289" s="16" t="n">
        <v>2101.804156739368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2025-03-22 23:15:00+01:00</t>
        </is>
      </c>
      <c r="AR289" s="16" t="n">
        <v>1625.483682703124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2025-03-22 23:15:00+01:00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2025-03-31 23:00:00+02:00</t>
        </is>
      </c>
      <c r="AJ290" s="16" t="n">
        <v>1959.547050042674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2025-03-22 23:30:00+01:00</t>
        </is>
      </c>
      <c r="AR290" s="16" t="n">
        <v>1625.483682703124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2025-03-22 23:30:00+01:00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2025-04-01 00:00:00+02:00</t>
        </is>
      </c>
      <c r="AJ291" s="16" t="n">
        <v>1871.327744783072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2025-03-22 23:45:00+01:00</t>
        </is>
      </c>
      <c r="AR291" s="16" t="n">
        <v>1625.483682703124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2025-03-22 23:45:00+01:00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2025-04-01 01:00:00+02:00</t>
        </is>
      </c>
      <c r="AJ292" s="16" t="n">
        <v>1830.074218972686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2025-03-23 00:00:00+01:00</t>
        </is>
      </c>
      <c r="AR292" s="16" t="n">
        <v>1547.49482737318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2025-03-23 00:00:00+01:00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2025-04-01 02:00:00+02:00</t>
        </is>
      </c>
      <c r="AJ293" s="16" t="n">
        <v>1813.855367044414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2025-03-23 00:15:00+01:00</t>
        </is>
      </c>
      <c r="AR293" s="16" t="n">
        <v>1547.49482737318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2025-03-23 00:15:00+01:00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2025-04-01 03:00:00+02:00</t>
        </is>
      </c>
      <c r="AJ294" s="16" t="n">
        <v>1820.184675114181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2025-03-23 00:30:00+01:00</t>
        </is>
      </c>
      <c r="AR294" s="16" t="n">
        <v>1547.49482737318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2025-03-23 00:30:00+01:00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2025-04-01 04:00:00+02:00</t>
        </is>
      </c>
      <c r="AJ295" s="16" t="n">
        <v>1831.034917519158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2025-03-23 00:45:00+01:00</t>
        </is>
      </c>
      <c r="AR295" s="16" t="n">
        <v>1547.49482737318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2025-03-23 00:45:00+01:00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2025-04-01 05:00:00+02:00</t>
        </is>
      </c>
      <c r="AJ296" s="16" t="n">
        <v>1873.92728202593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2025-03-23 01:00:00+01:00</t>
        </is>
      </c>
      <c r="AR296" s="16" t="n">
        <v>1472.827138435299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2025-03-23 01:00:00+01:00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2025-04-01 06:00:00+02:00</t>
        </is>
      </c>
      <c r="AJ297" s="16" t="n">
        <v>2173.891275180612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2025-03-23 01:15:00+01:00</t>
        </is>
      </c>
      <c r="AR297" s="16" t="n">
        <v>1472.827138435299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2025-03-23 01:15:00+01:00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2025-04-01 07:00:00+02:00</t>
        </is>
      </c>
      <c r="AJ298" s="16" t="n">
        <v>2207.741771016735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2025-03-23 01:30:00+01:00</t>
        </is>
      </c>
      <c r="AR298" s="16" t="n">
        <v>1472.827138435299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2025-03-23 01:30:00+01:00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2025-04-01 08:00:00+02:00</t>
        </is>
      </c>
      <c r="AJ299" s="16" t="n">
        <v>2007.803450033368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2025-03-23 01:45:00+01:00</t>
        </is>
      </c>
      <c r="AR299" s="16" t="n">
        <v>1472.827138435299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2025-03-23 01:45:00+01:00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2025-04-01 09:00:00+02:00</t>
        </is>
      </c>
      <c r="AJ300" s="16" t="n">
        <v>2004.977866073738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2025-03-23 02:00:00+01:00</t>
        </is>
      </c>
      <c r="AR300" s="16" t="n">
        <v>1443.148492852579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2025-03-23 02:00:00+01:00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2025-04-01 10:00:00+02:00</t>
        </is>
      </c>
      <c r="AJ301" s="16" t="n">
        <v>1854.091682629535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2025-03-23 02:15:00+01:00</t>
        </is>
      </c>
      <c r="AR301" s="16" t="n">
        <v>1443.148492852579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2025-03-23 02:15:00+01:00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2025-04-01 11:00:00+02:00</t>
        </is>
      </c>
      <c r="AJ302" s="16" t="n">
        <v>1747.228097276545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2025-03-23 02:30:00+01:00</t>
        </is>
      </c>
      <c r="AR302" s="16" t="n">
        <v>1443.148492852579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2025-03-23 02:30:00+01:00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2025-04-01 12:00:00+02:00</t>
        </is>
      </c>
      <c r="AJ303" s="16" t="n">
        <v>1805.88722027826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2025-03-23 02:45:00+01:00</t>
        </is>
      </c>
      <c r="AR303" s="16" t="n">
        <v>1443.148492852579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2025-03-23 02:45:00+01:00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2025-04-01 13:00:00+02:00</t>
        </is>
      </c>
      <c r="AJ304" s="16" t="n">
        <v>1823.801422582506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2025-03-23 03:00:00+01:00</t>
        </is>
      </c>
      <c r="AR304" s="16" t="n">
        <v>1482.902474478229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2025-03-23 03:00:00+01:00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2025-04-01 14:00:00+02:00</t>
        </is>
      </c>
      <c r="AJ305" s="16" t="n">
        <v>1937.107339363444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2025-03-23 03:15:00+01:00</t>
        </is>
      </c>
      <c r="AR305" s="16" t="n">
        <v>1482.902474478229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2025-03-23 03:15:00+01:00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2025-04-01 15:00:00+02:00</t>
        </is>
      </c>
      <c r="AJ306" s="16" t="n">
        <v>2224.073646303633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2025-03-23 03:30:00+01:00</t>
        </is>
      </c>
      <c r="AR306" s="16" t="n">
        <v>1482.902474478229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2025-03-23 03:30:00+01:00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2025-04-01 16:00:00+02:00</t>
        </is>
      </c>
      <c r="AJ307" s="16" t="n">
        <v>2380.271927591441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2025-03-23 03:45:00+01:00</t>
        </is>
      </c>
      <c r="AR307" s="16" t="n">
        <v>1482.902474478229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2025-03-23 03:45:00+01:00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2025-04-01 17:00:00+02:00</t>
        </is>
      </c>
      <c r="AJ308" s="16" t="n">
        <v>2608.29655313378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2025-03-23 04:00:00+01:00</t>
        </is>
      </c>
      <c r="AR308" s="16" t="n">
        <v>1538.663419820379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2025-03-23 04:00:00+01:00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2025-04-01 18:00:00+02:00</t>
        </is>
      </c>
      <c r="AJ309" s="16" t="n">
        <v>2677.127778390638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2025-03-23 04:15:00+01:00</t>
        </is>
      </c>
      <c r="AR309" s="16" t="n">
        <v>1538.663419820379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2025-03-23 04:15:00+01:00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2025-04-01 19:00:00+02:00</t>
        </is>
      </c>
      <c r="AJ310" s="16" t="n">
        <v>2665.034279043424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2025-03-23 04:30:00+01:00</t>
        </is>
      </c>
      <c r="AR310" s="16" t="n">
        <v>1538.663419820379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2025-03-23 04:30:00+01:00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2025-04-01 20:00:00+02:00</t>
        </is>
      </c>
      <c r="AJ311" s="16" t="n">
        <v>2684.926390118927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2025-03-23 04:45:00+01:00</t>
        </is>
      </c>
      <c r="AR311" s="16" t="n">
        <v>1538.663419820379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2025-03-23 04:45:00+01:00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2025-04-01 21:00:00+02:00</t>
        </is>
      </c>
      <c r="AJ312" s="16" t="n">
        <v>2548.111614793402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2025-03-23 05:00:00+01:00</t>
        </is>
      </c>
      <c r="AR312" s="16" t="n">
        <v>1574.21454210824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2025-03-23 05:00:00+01:00</t>
        </is>
      </c>
      <c r="AZ312" s="33" t="n">
        <v>33.70588544278593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2025-04-01 22:00:00+02:00</t>
        </is>
      </c>
      <c r="AJ313" s="16" t="n">
        <v>2130.772863956664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2025-03-23 05:15:00+01:00</t>
        </is>
      </c>
      <c r="AR313" s="16" t="n">
        <v>1574.21454210824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2025-03-23 05:15:00+01:00</t>
        </is>
      </c>
      <c r="AZ313" s="33" t="n">
        <v>33.70588544278593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2025-04-01 23:00:00+02:00</t>
        </is>
      </c>
      <c r="AJ314" s="16" t="n">
        <v>1986.55505865717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2025-03-23 05:30:00+01:00</t>
        </is>
      </c>
      <c r="AR314" s="16" t="n">
        <v>1574.21454210824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2025-03-23 05:30:00+01:00</t>
        </is>
      </c>
      <c r="AZ314" s="33" t="n">
        <v>33.70588544278593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2025-04-02 00:00:00+02:00</t>
        </is>
      </c>
      <c r="AJ315" s="16" t="n">
        <v>1864.922508295732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2025-03-23 05:45:00+01:00</t>
        </is>
      </c>
      <c r="AR315" s="16" t="n">
        <v>1574.21454210824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2025-03-23 05:45:00+01:00</t>
        </is>
      </c>
      <c r="AZ315" s="33" t="n">
        <v>33.70588544278593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2025-04-02 01:00:00+02:00</t>
        </is>
      </c>
      <c r="AJ316" s="16" t="n">
        <v>1823.810186285227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2025-03-23 06:00:00+01:00</t>
        </is>
      </c>
      <c r="AR316" s="16" t="n">
        <v>1547.509058887285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2025-03-23 06:00:00+01:00</t>
        </is>
      </c>
      <c r="AZ316" s="16" t="n">
        <v>326.1973999595921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2025-04-02 02:00:00+02:00</t>
        </is>
      </c>
      <c r="AJ317" s="16" t="n">
        <v>1807.646848727672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2025-03-23 06:15:00+01:00</t>
        </is>
      </c>
      <c r="AR317" s="16" t="n">
        <v>1547.509058887285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2025-03-23 06:15:00+01:00</t>
        </is>
      </c>
      <c r="AZ317" s="16" t="n">
        <v>326.1973999595921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2025-04-02 03:00:00+02:00</t>
        </is>
      </c>
      <c r="AJ318" s="16" t="n">
        <v>1813.954492652572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2025-03-23 06:30:00+01:00</t>
        </is>
      </c>
      <c r="AR318" s="16" t="n">
        <v>1547.509058887285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2025-03-23 06:30:00+01:00</t>
        </is>
      </c>
      <c r="AZ318" s="16" t="n">
        <v>326.1973999595921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2025-04-02 04:00:00+02:00</t>
        </is>
      </c>
      <c r="AJ319" s="16" t="n">
        <v>1824.767596524223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2025-03-23 06:45:00+01:00</t>
        </is>
      </c>
      <c r="AR319" s="16" t="n">
        <v>1547.509058887285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2025-03-23 06:45:00+01:00</t>
        </is>
      </c>
      <c r="AZ319" s="16" t="n">
        <v>326.1973999595921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2025-04-02 05:00:00+02:00</t>
        </is>
      </c>
      <c r="AJ320" s="16" t="n">
        <v>1867.513147764685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2025-03-23 07:00:00+01:00</t>
        </is>
      </c>
      <c r="AR320" s="16" t="n">
        <v>1543.681455763826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2025-03-23 07:00:00+01:00</t>
        </is>
      </c>
      <c r="AZ320" s="16" t="n">
        <v>952.4313129281784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2025-04-02 06:00:00+02:00</t>
        </is>
      </c>
      <c r="AJ321" s="16" t="n">
        <v>2166.450415205425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2025-03-23 07:15:00+01:00</t>
        </is>
      </c>
      <c r="AR321" s="16" t="n">
        <v>1543.681455763826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2025-03-23 07:15:00+01:00</t>
        </is>
      </c>
      <c r="AZ321" s="16" t="n">
        <v>952.4313129281784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2025-04-02 07:00:00+02:00</t>
        </is>
      </c>
      <c r="AJ322" s="16" t="n">
        <v>2200.185046554484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2025-03-23 07:30:00+01:00</t>
        </is>
      </c>
      <c r="AR322" s="16" t="n">
        <v>1543.681455763826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2025-03-23 07:30:00+01:00</t>
        </is>
      </c>
      <c r="AZ322" s="16" t="n">
        <v>952.4313129281784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2025-04-02 08:00:00+02:00</t>
        </is>
      </c>
      <c r="AJ323" s="16" t="n">
        <v>2000.931080426161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2025-03-23 07:45:00+01:00</t>
        </is>
      </c>
      <c r="AR323" s="16" t="n">
        <v>1543.681455763826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2025-03-23 07:45:00+01:00</t>
        </is>
      </c>
      <c r="AZ323" s="16" t="n">
        <v>952.4313129281784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2025-04-02 09:00:00+02:00</t>
        </is>
      </c>
      <c r="AJ324" s="16" t="n">
        <v>1998.115167960122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2025-03-23 08:00:00+01:00</t>
        </is>
      </c>
      <c r="AR324" s="16" t="n">
        <v>1564.445199670765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2025-03-23 08:00:00+01:00</t>
        </is>
      </c>
      <c r="AZ324" s="16" t="n">
        <v>1558.42938822059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2025-04-02 10:00:00+02:00</t>
        </is>
      </c>
      <c r="AJ325" s="16" t="n">
        <v>1847.745442250247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2025-03-23 08:15:00+01:00</t>
        </is>
      </c>
      <c r="AR325" s="16" t="n">
        <v>1564.445199670765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2025-03-23 08:15:00+01:00</t>
        </is>
      </c>
      <c r="AZ325" s="16" t="n">
        <v>1558.42938822059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2025-04-02 11:00:00+02:00</t>
        </is>
      </c>
      <c r="AJ326" s="16" t="n">
        <v>1741.247632768239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2025-03-23 08:30:00+01:00</t>
        </is>
      </c>
      <c r="AR326" s="16" t="n">
        <v>1564.445199670765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2025-03-23 08:30:00+01:00</t>
        </is>
      </c>
      <c r="AZ326" s="16" t="n">
        <v>1558.42938822059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2025-04-02 12:00:00+02:00</t>
        </is>
      </c>
      <c r="AJ327" s="16" t="n">
        <v>1799.705975572608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2025-03-23 08:45:00+01:00</t>
        </is>
      </c>
      <c r="AR327" s="16" t="n">
        <v>1564.445199670765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2025-03-23 08:45:00+01:00</t>
        </is>
      </c>
      <c r="AZ327" s="16" t="n">
        <v>1558.42938822059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2025-04-02 13:00:00+02:00</t>
        </is>
      </c>
      <c r="AJ328" s="16" t="n">
        <v>1817.55886060946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2025-03-23 09:00:00+01:00</t>
        </is>
      </c>
      <c r="AR328" s="16" t="n">
        <v>1647.550111484295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2025-03-23 09:00:00+01:00</t>
        </is>
      </c>
      <c r="AZ328" s="16" t="n">
        <v>2010.072899331021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2025-04-02 14:00:00+02:00</t>
        </is>
      </c>
      <c r="AJ329" s="16" t="n">
        <v>1930.476950515015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2025-03-23 09:15:00+01:00</t>
        </is>
      </c>
      <c r="AR329" s="16" t="n">
        <v>1647.550111484295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2025-03-23 09:15:00+01:00</t>
        </is>
      </c>
      <c r="AZ329" s="16" t="n">
        <v>2010.072899331021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2025-04-02 15:00:00+02:00</t>
        </is>
      </c>
      <c r="AJ330" s="16" t="n">
        <v>2216.461020610701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2025-03-23 09:30:00+01:00</t>
        </is>
      </c>
      <c r="AR330" s="16" t="n">
        <v>1647.550111484295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2025-03-23 09:30:00+01:00</t>
        </is>
      </c>
      <c r="AZ330" s="16" t="n">
        <v>2010.072899331021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2025-04-02 16:00:00+02:00</t>
        </is>
      </c>
      <c r="AJ331" s="16" t="n">
        <v>2372.124661757105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2025-03-23 09:45:00+01:00</t>
        </is>
      </c>
      <c r="AR331" s="16" t="n">
        <v>1647.550111484295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2025-03-23 09:45:00+01:00</t>
        </is>
      </c>
      <c r="AZ331" s="16" t="n">
        <v>2010.072899331021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2025-04-02 17:00:00+02:00</t>
        </is>
      </c>
      <c r="AJ332" s="16" t="n">
        <v>2599.368797800936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2025-03-23 10:00:00+01:00</t>
        </is>
      </c>
      <c r="AR332" s="16" t="n">
        <v>1749.140224419507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2025-03-23 10:00:00+01:00</t>
        </is>
      </c>
      <c r="AZ332" s="16" t="n">
        <v>2137.492565041677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2025-04-02 18:00:00+02:00</t>
        </is>
      </c>
      <c r="AJ333" s="16" t="n">
        <v>2667.9644254845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2025-03-23 10:15:00+01:00</t>
        </is>
      </c>
      <c r="AR333" s="16" t="n">
        <v>1749.140224419507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2025-03-23 10:15:00+01:00</t>
        </is>
      </c>
      <c r="AZ333" s="16" t="n">
        <v>2137.492565041677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2025-04-02 19:00:00+02:00</t>
        </is>
      </c>
      <c r="AJ334" s="16" t="n">
        <v>2655.912320127996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2025-03-23 10:30:00+01:00</t>
        </is>
      </c>
      <c r="AR334" s="16" t="n">
        <v>1749.140224419507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2025-03-23 10:30:00+01:00</t>
        </is>
      </c>
      <c r="AZ334" s="16" t="n">
        <v>2137.492565041677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2025-04-02 20:00:00+02:00</t>
        </is>
      </c>
      <c r="AJ335" s="16" t="n">
        <v>2675.736343892546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2025-03-23 10:45:00+01:00</t>
        </is>
      </c>
      <c r="AR335" s="16" t="n">
        <v>1749.140224419507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2025-03-23 10:45:00+01:00</t>
        </is>
      </c>
      <c r="AZ335" s="16" t="n">
        <v>2137.492565041677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2025-04-02 21:00:00+02:00</t>
        </is>
      </c>
      <c r="AJ336" s="16" t="n">
        <v>2539.389862265069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2025-03-23 11:00:00+01:00</t>
        </is>
      </c>
      <c r="AR336" s="16" t="n">
        <v>1855.389319863039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2025-03-23 11:00:00+01:00</t>
        </is>
      </c>
      <c r="AZ336" s="16" t="n">
        <v>2222.354689874285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2025-04-02 22:00:00+02:00</t>
        </is>
      </c>
      <c r="AJ337" s="16" t="n">
        <v>2123.479590967513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2025-03-23 11:15:00+01:00</t>
        </is>
      </c>
      <c r="AR337" s="16" t="n">
        <v>1855.389319863039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2025-03-23 11:15:00+01:00</t>
        </is>
      </c>
      <c r="AZ337" s="16" t="n">
        <v>2222.354689874285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2025-04-02 23:00:00+02:00</t>
        </is>
      </c>
      <c r="AJ338" s="16" t="n">
        <v>1979.755418678501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2025-03-23 11:30:00+01:00</t>
        </is>
      </c>
      <c r="AR338" s="16" t="n">
        <v>1855.389319863039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2025-03-23 11:30:00+01:00</t>
        </is>
      </c>
      <c r="AZ338" s="16" t="n">
        <v>2222.354689874285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2025-04-03 00:00:00+02:00</t>
        </is>
      </c>
      <c r="AJ339" s="16" t="n">
        <v>1901.569615961751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2025-03-23 11:45:00+01:00</t>
        </is>
      </c>
      <c r="AR339" s="16" t="n">
        <v>1855.389319863039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2025-03-23 11:45:00+01:00</t>
        </is>
      </c>
      <c r="AZ339" s="16" t="n">
        <v>2222.354689874285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2025-04-03 01:00:00+02:00</t>
        </is>
      </c>
      <c r="AJ340" s="16" t="n">
        <v>1859.649406393821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2025-03-23 12:00:00+01:00</t>
        </is>
      </c>
      <c r="AR340" s="16" t="n">
        <v>1956.731913402468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2025-03-23 12:00:00+01:00</t>
        </is>
      </c>
      <c r="AZ340" s="16" t="n">
        <v>2363.717060769999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2025-04-03 02:00:00+02:00</t>
        </is>
      </c>
      <c r="AJ341" s="16" t="n">
        <v>1843.168447289086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2025-03-23 12:15:00+01:00</t>
        </is>
      </c>
      <c r="AR341" s="16" t="n">
        <v>1956.731913402468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2025-03-23 12:15:00+01:00</t>
        </is>
      </c>
      <c r="AZ341" s="16" t="n">
        <v>2363.717060769999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2025-04-03 03:00:00+02:00</t>
        </is>
      </c>
      <c r="AJ342" s="16" t="n">
        <v>1849.600041086098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2025-03-23 12:30:00+01:00</t>
        </is>
      </c>
      <c r="AR342" s="16" t="n">
        <v>1956.731913402468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2025-03-23 12:30:00+01:00</t>
        </is>
      </c>
      <c r="AZ342" s="16" t="n">
        <v>2363.717060769999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2025-04-03 04:00:00+02:00</t>
        </is>
      </c>
      <c r="AJ343" s="16" t="n">
        <v>1860.625630451673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2025-03-23 12:45:00+01:00</t>
        </is>
      </c>
      <c r="AR343" s="16" t="n">
        <v>1956.731913402468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2025-03-23 12:45:00+01:00</t>
        </is>
      </c>
      <c r="AZ343" s="16" t="n">
        <v>2363.717060769999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2025-04-03 05:00:00+02:00</t>
        </is>
      </c>
      <c r="AJ344" s="16" t="n">
        <v>1904.211163414419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2025-03-23 13:00:00+01:00</t>
        </is>
      </c>
      <c r="AR344" s="16" t="n">
        <v>2019.213491499816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2025-03-23 13:00:00+01:00</t>
        </is>
      </c>
      <c r="AZ344" s="16" t="n">
        <v>2268.409756909996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2025-04-03 06:00:00+02:00</t>
        </is>
      </c>
      <c r="AJ345" s="16" t="n">
        <v>2209.022769427566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2025-03-23 13:15:00+01:00</t>
        </is>
      </c>
      <c r="AR345" s="16" t="n">
        <v>2019.213491499816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2025-03-23 13:15:00+01:00</t>
        </is>
      </c>
      <c r="AZ345" s="16" t="n">
        <v>2268.409756909996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2025-04-03 07:00:00+02:00</t>
        </is>
      </c>
      <c r="AJ346" s="16" t="n">
        <v>2243.420311251604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2025-03-23 13:30:00+01:00</t>
        </is>
      </c>
      <c r="AR346" s="16" t="n">
        <v>2019.213491499816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2025-03-23 13:30:00+01:00</t>
        </is>
      </c>
      <c r="AZ346" s="16" t="n">
        <v>2268.409756909996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2025-04-03 08:00:00+02:00</t>
        </is>
      </c>
      <c r="AJ347" s="16" t="n">
        <v>2040.250857205998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2025-03-23 13:45:00+01:00</t>
        </is>
      </c>
      <c r="AR347" s="16" t="n">
        <v>2019.213491499816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2025-03-23 13:45:00+01:00</t>
        </is>
      </c>
      <c r="AZ347" s="16" t="n">
        <v>2268.409756909996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2025-04-03 09:00:00+02:00</t>
        </is>
      </c>
      <c r="AJ348" s="16" t="n">
        <v>2037.379609974844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2025-03-23 14:00:00+01:00</t>
        </is>
      </c>
      <c r="AR348" s="16" t="n">
        <v>2042.716267025428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2025-03-23 14:00:00+01:00</t>
        </is>
      </c>
      <c r="AZ348" s="16" t="n">
        <v>1712.113722968101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2025-04-03 10:00:00+02:00</t>
        </is>
      </c>
      <c r="AJ349" s="16" t="n">
        <v>1884.055007854754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2025-03-23 14:15:00+01:00</t>
        </is>
      </c>
      <c r="AR349" s="16" t="n">
        <v>2042.716267025428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2025-03-23 14:15:00+01:00</t>
        </is>
      </c>
      <c r="AZ349" s="16" t="n">
        <v>1712.113722968101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2025-04-03 11:00:00+02:00</t>
        </is>
      </c>
      <c r="AJ350" s="16" t="n">
        <v>1775.464437588683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2025-03-23 14:30:00+01:00</t>
        </is>
      </c>
      <c r="AR350" s="16" t="n">
        <v>2042.716267025428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2025-03-23 14:30:00+01:00</t>
        </is>
      </c>
      <c r="AZ350" s="16" t="n">
        <v>1712.113722968101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2025-04-03 12:00:00+02:00</t>
        </is>
      </c>
      <c r="AJ351" s="16" t="n">
        <v>1835.071530098453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2025-03-23 14:45:00+01:00</t>
        </is>
      </c>
      <c r="AR351" s="16" t="n">
        <v>2042.716267025428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2025-03-23 14:45:00+01:00</t>
        </is>
      </c>
      <c r="AZ351" s="16" t="n">
        <v>1712.113722968101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2025-04-03 13:00:00+02:00</t>
        </is>
      </c>
      <c r="AJ352" s="16" t="n">
        <v>1853.275237541422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2025-03-23 15:00:00+01:00</t>
        </is>
      </c>
      <c r="AR352" s="16" t="n">
        <v>2009.534378685968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2025-03-23 15:00:00+01:00</t>
        </is>
      </c>
      <c r="AZ352" s="16" t="n">
        <v>914.891412580426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2025-04-03 14:00:00+02:00</t>
        </is>
      </c>
      <c r="AJ353" s="16" t="n">
        <v>1968.412251492931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2025-03-23 15:15:00+01:00</t>
        </is>
      </c>
      <c r="AR353" s="16" t="n">
        <v>2009.534378685968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2025-03-23 15:15:00+01:00</t>
        </is>
      </c>
      <c r="AZ353" s="16" t="n">
        <v>914.891412580426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2025-04-03 15:00:00+02:00</t>
        </is>
      </c>
      <c r="AJ354" s="16" t="n">
        <v>2260.016120245172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2025-03-23 15:30:00+01:00</t>
        </is>
      </c>
      <c r="AR354" s="16" t="n">
        <v>2009.534378685968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2025-03-23 15:30:00+01:00</t>
        </is>
      </c>
      <c r="AZ354" s="16" t="n">
        <v>914.891412580426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2025-04-03 16:00:00+02:00</t>
        </is>
      </c>
      <c r="AJ355" s="16" t="n">
        <v>2418.738667159176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2025-03-23 15:45:00+01:00</t>
        </is>
      </c>
      <c r="AR355" s="16" t="n">
        <v>2009.534378685968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2025-03-23 15:45:00+01:00</t>
        </is>
      </c>
      <c r="AZ355" s="16" t="n">
        <v>914.891412580426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2025-04-03 17:00:00+02:00</t>
        </is>
      </c>
      <c r="AJ356" s="16" t="n">
        <v>2650.448318679187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2025-03-23 16:00:00+01:00</t>
        </is>
      </c>
      <c r="AR356" s="16" t="n">
        <v>1938.576457432904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2025-03-23 16:00:00+01:00</t>
        </is>
      </c>
      <c r="AZ356" s="16" t="n">
        <v>386.0906828971163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2025-04-03 18:00:00+02:00</t>
        </is>
      </c>
      <c r="AJ357" s="16" t="n">
        <v>2720.3919012187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2025-03-23 16:15:00+01:00</t>
        </is>
      </c>
      <c r="AR357" s="16" t="n">
        <v>1938.576457432904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2025-03-23 16:15:00+01:00</t>
        </is>
      </c>
      <c r="AZ357" s="16" t="n">
        <v>386.0906828971163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2025-04-03 19:00:00+02:00</t>
        </is>
      </c>
      <c r="AJ358" s="16" t="n">
        <v>2708.102963072078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2025-03-23 16:30:00+01:00</t>
        </is>
      </c>
      <c r="AR358" s="16" t="n">
        <v>1938.576457432904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2025-03-23 16:30:00+01:00</t>
        </is>
      </c>
      <c r="AZ358" s="16" t="n">
        <v>386.0906828971163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2025-04-03 20:00:00+02:00</t>
        </is>
      </c>
      <c r="AJ359" s="16" t="n">
        <v>2728.316543575489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2025-03-23 16:45:00+01:00</t>
        </is>
      </c>
      <c r="AR359" s="16" t="n">
        <v>1938.576457432904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2025-03-23 16:45:00+01:00</t>
        </is>
      </c>
      <c r="AZ359" s="16" t="n">
        <v>386.0906828971163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2025-04-03 21:00:00+02:00</t>
        </is>
      </c>
      <c r="AJ360" s="16" t="n">
        <v>2589.290752664815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2025-03-23 17:00:00+01:00</t>
        </is>
      </c>
      <c r="AR360" s="16" t="n">
        <v>1916.009376043677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2025-03-23 17:00:00+01:00</t>
        </is>
      </c>
      <c r="AZ360" s="16" t="n">
        <v>57.43492575758883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2025-04-03 22:00:00+02:00</t>
        </is>
      </c>
      <c r="AJ361" s="16" t="n">
        <v>2165.207536686762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2025-03-23 17:15:00+01:00</t>
        </is>
      </c>
      <c r="AR361" s="16" t="n">
        <v>1916.009376043677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2025-03-23 17:15:00+01:00</t>
        </is>
      </c>
      <c r="AZ361" s="16" t="n">
        <v>57.43492575758883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2025-04-03 23:00:00+02:00</t>
        </is>
      </c>
      <c r="AJ362" s="16" t="n">
        <v>2018.659078030544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2025-03-23 17:30:00+01:00</t>
        </is>
      </c>
      <c r="AR362" s="16" t="n">
        <v>1916.009376043677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2025-03-23 17:30:00+01:00</t>
        </is>
      </c>
      <c r="AZ362" s="16" t="n">
        <v>57.43492575758883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2025-04-04 00:00:00+02:00</t>
        </is>
      </c>
      <c r="AJ363" s="16" t="n">
        <v>1912.702162269713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2025-03-23 17:45:00+01:00</t>
        </is>
      </c>
      <c r="AR363" s="16" t="n">
        <v>1916.009376043677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2025-03-23 17:45:00+01:00</t>
        </is>
      </c>
      <c r="AZ363" s="16" t="n">
        <v>57.43492575758883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2025-04-04 01:00:00+02:00</t>
        </is>
      </c>
      <c r="AJ364" s="16" t="n">
        <v>1867.571370781988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2025-03-23 18:00:00+01:00</t>
        </is>
      </c>
      <c r="AR364" s="16" t="n">
        <v>1977.127729665426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2025-03-23 18:00:00+01:00</t>
        </is>
      </c>
      <c r="AZ364" s="33" t="n">
        <v>0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2025-04-04 02:00:00+02:00</t>
        </is>
      </c>
      <c r="AJ365" s="16" t="n">
        <v>1849.576973488132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2025-03-23 18:15:00+01:00</t>
        </is>
      </c>
      <c r="AR365" s="16" t="n">
        <v>1977.127729665426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2025-03-23 18:15:00+01:00</t>
        </is>
      </c>
      <c r="AZ365" s="33" t="n">
        <v>0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2025-04-04 03:00:00+02:00</t>
        </is>
      </c>
      <c r="AJ366" s="16" t="n">
        <v>1855.445503114939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2025-03-23 18:30:00+01:00</t>
        </is>
      </c>
      <c r="AR366" s="16" t="n">
        <v>1977.127729665426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2025-03-23 18:30:00+01:00</t>
        </is>
      </c>
      <c r="AZ366" s="33" t="n">
        <v>0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2025-04-04 04:00:00+02:00</t>
        </is>
      </c>
      <c r="AJ367" s="16" t="n">
        <v>1869.371592303333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2025-03-23 18:45:00+01:00</t>
        </is>
      </c>
      <c r="AR367" s="16" t="n">
        <v>1977.127729665426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2025-03-23 18:45:00+01:00</t>
        </is>
      </c>
      <c r="AZ367" s="33" t="n">
        <v>0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2025-04-04 05:00:00+02:00</t>
        </is>
      </c>
      <c r="AJ368" s="16" t="n">
        <v>1918.00640863282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2025-03-23 19:00:00+01:00</t>
        </is>
      </c>
      <c r="AR368" s="16" t="n">
        <v>2048.189015242078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2025-03-23 19:00:00+01:00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2025-04-04 06:00:00+02:00</t>
        </is>
      </c>
      <c r="AJ369" s="16" t="n">
        <v>2218.55519609426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2025-03-23 19:15:00+01:00</t>
        </is>
      </c>
      <c r="AR369" s="16" t="n">
        <v>2048.189015242078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2025-03-23 19:15:00+01:00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2025-04-04 07:00:00+02:00</t>
        </is>
      </c>
      <c r="AJ370" s="16" t="n">
        <v>2262.565064970704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2025-03-23 19:30:00+01:00</t>
        </is>
      </c>
      <c r="AR370" s="16" t="n">
        <v>2048.189015242078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2025-03-23 19:30:00+01:00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2025-04-04 08:00:00+02:00</t>
        </is>
      </c>
      <c r="AJ371" s="16" t="n">
        <v>2076.829144098851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2025-03-23 19:45:00+01:00</t>
        </is>
      </c>
      <c r="AR371" s="16" t="n">
        <v>2048.189015242078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2025-03-23 19:45:00+01:00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2025-04-04 09:00:00+02:00</t>
        </is>
      </c>
      <c r="AJ372" s="16" t="n">
        <v>2073.376542736946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2025-03-23 20:00:00+01:00</t>
        </is>
      </c>
      <c r="AR372" s="16" t="n">
        <v>2066.158310535843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2025-03-23 20:00:00+01:00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2025-04-04 10:00:00+02:00</t>
        </is>
      </c>
      <c r="AJ373" s="16" t="n">
        <v>1924.228879186359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2025-03-23 20:15:00+01:00</t>
        </is>
      </c>
      <c r="AR373" s="16" t="n">
        <v>2066.158310535843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2025-03-23 20:15:00+01:00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2025-04-04 11:00:00+02:00</t>
        </is>
      </c>
      <c r="AJ374" s="16" t="n">
        <v>1818.05128556686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2025-03-23 20:30:00+01:00</t>
        </is>
      </c>
      <c r="AR374" s="16" t="n">
        <v>2066.158310535843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2025-03-23 20:30:00+01:00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2025-04-04 12:00:00+02:00</t>
        </is>
      </c>
      <c r="AJ375" s="16" t="n">
        <v>1871.653981370693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2025-03-23 20:45:00+01:00</t>
        </is>
      </c>
      <c r="AR375" s="16" t="n">
        <v>2066.158310535843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2025-03-23 20:45:00+01:00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2025-04-04 13:00:00+02:00</t>
        </is>
      </c>
      <c r="AJ376" s="16" t="n">
        <v>1886.194110818518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2025-03-23 21:00:00+01:00</t>
        </is>
      </c>
      <c r="AR376" s="16" t="n">
        <v>2021.666023529372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2025-03-23 21:00:00+01:00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2025-04-04 14:00:00+02:00</t>
        </is>
      </c>
      <c r="AJ377" s="16" t="n">
        <v>1993.595775300544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2025-03-23 21:15:00+01:00</t>
        </is>
      </c>
      <c r="AR377" s="16" t="n">
        <v>2021.666023529372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2025-03-23 21:15:00+01:00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2025-04-04 15:00:00+02:00</t>
        </is>
      </c>
      <c r="AJ378" s="16" t="n">
        <v>2269.716679968244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2025-03-23 21:30:00+01:00</t>
        </is>
      </c>
      <c r="AR378" s="16" t="n">
        <v>2021.666023529372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2025-03-23 21:30:00+01:00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2025-04-04 16:00:00+02:00</t>
        </is>
      </c>
      <c r="AJ379" s="16" t="n">
        <v>2423.457882140704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2025-03-23 21:45:00+01:00</t>
        </is>
      </c>
      <c r="AR379" s="16" t="n">
        <v>2021.666023529372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2025-03-23 21:45:00+01:00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2025-04-04 17:00:00+02:00</t>
        </is>
      </c>
      <c r="AJ380" s="16" t="n">
        <v>2648.88381708454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2025-03-23 22:00:00+01:00</t>
        </is>
      </c>
      <c r="AR380" s="16" t="n">
        <v>1962.017200867803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2025-03-23 22:00:00+01:00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2025-04-04 18:00:00+02:00</t>
        </is>
      </c>
      <c r="AJ381" s="16" t="n">
        <v>2730.34279181519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2025-03-23 22:15:00+01:00</t>
        </is>
      </c>
      <c r="AR381" s="16" t="n">
        <v>1962.017200867803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2025-03-23 22:15:00+01:00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2025-04-04 19:00:00+02:00</t>
        </is>
      </c>
      <c r="AJ382" s="16" t="n">
        <v>2732.290227042766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2025-03-23 22:30:00+01:00</t>
        </is>
      </c>
      <c r="AR382" s="16" t="n">
        <v>1962.017200867803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2025-03-23 22:30:00+01:00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2025-04-04 20:00:00+02:00</t>
        </is>
      </c>
      <c r="AJ383" s="16" t="n">
        <v>2753.767074537934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2025-03-23 22:45:00+01:00</t>
        </is>
      </c>
      <c r="AR383" s="16" t="n">
        <v>1962.017200867803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2025-03-23 22:45:00+01:00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2025-04-04 21:00:00+02:00</t>
        </is>
      </c>
      <c r="AJ384" s="16" t="n">
        <v>2607.300670900885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2025-03-23 23:00:00+01:00</t>
        </is>
      </c>
      <c r="AR384" s="16" t="n">
        <v>1887.211871209022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2025-03-23 23:00:00+01:00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2025-04-04 22:00:00+02:00</t>
        </is>
      </c>
      <c r="AJ385" s="16" t="n">
        <v>2184.341148158454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2025-03-23 23:15:00+01:00</t>
        </is>
      </c>
      <c r="AR385" s="16" t="n">
        <v>1887.211871209022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2025-03-23 23:15:00+01:00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2025-04-04 23:00:00+02:00</t>
        </is>
      </c>
      <c r="AJ386" s="16" t="n">
        <v>2029.313893077585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2025-03-23 23:30:00+01:00</t>
        </is>
      </c>
      <c r="AR386" s="16" t="n">
        <v>1887.211871209022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2025-03-23 23:30:00+01:00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2025-04-05 00:00:00+02:00</t>
        </is>
      </c>
      <c r="AJ387" s="16" t="n">
        <v>1780.152017739267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2025-03-23 23:45:00+01:00</t>
        </is>
      </c>
      <c r="AR387" s="16" t="n">
        <v>1887.211871209022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2025-03-23 23:45:00+01:00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2025-04-05 01:00:00+02:00</t>
        </is>
      </c>
      <c r="AJ388" s="16" t="n">
        <v>1737.19075415797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2025-03-24 00:00:00+01:00</t>
        </is>
      </c>
      <c r="AR388" s="16" t="n">
        <v>1797.538749767076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2025-03-24 00:00:00+01:00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2025-04-05 02:00:00+02:00</t>
        </is>
      </c>
      <c r="AJ389" s="16" t="n">
        <v>1720.16850630898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2025-03-24 00:15:00+01:00</t>
        </is>
      </c>
      <c r="AR389" s="16" t="n">
        <v>1797.538749767076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2025-03-24 00:15:00+01:00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2025-04-05 03:00:00+02:00</t>
        </is>
      </c>
      <c r="AJ390" s="16" t="n">
        <v>1725.77182971675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2025-03-24 00:30:00+01:00</t>
        </is>
      </c>
      <c r="AR390" s="16" t="n">
        <v>1797.538749767076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2025-03-24 00:30:00+01:00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2025-04-05 04:00:00+02:00</t>
        </is>
      </c>
      <c r="AJ391" s="16" t="n">
        <v>1741.338237941706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2025-03-24 00:45:00+01:00</t>
        </is>
      </c>
      <c r="AR391" s="16" t="n">
        <v>1797.538749767076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2025-03-24 00:45:00+01:00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2025-04-05 05:00:00+02:00</t>
        </is>
      </c>
      <c r="AJ392" s="16" t="n">
        <v>1793.759165350478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2025-03-24 01:00:00+01:00</t>
        </is>
      </c>
      <c r="AR392" s="16" t="n">
        <v>1725.624162646143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2025-03-24 01:00:00+01:00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2025-04-05 06:00:00+02:00</t>
        </is>
      </c>
      <c r="AJ393" s="16" t="n">
        <v>2069.356854917481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2025-03-24 01:15:00+01:00</t>
        </is>
      </c>
      <c r="AR393" s="16" t="n">
        <v>1725.624162646143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2025-03-24 01:15:00+01:00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2025-04-05 07:00:00+02:00</t>
        </is>
      </c>
      <c r="AJ394" s="16" t="n">
        <v>2120.004729599616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2025-03-24 01:30:00+01:00</t>
        </is>
      </c>
      <c r="AR394" s="16" t="n">
        <v>1725.624162646143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2025-03-24 01:30:00+01:00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2025-04-05 08:00:00+02:00</t>
        </is>
      </c>
      <c r="AJ395" s="16" t="n">
        <v>1960.111084094595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2025-03-24 01:45:00+01:00</t>
        </is>
      </c>
      <c r="AR395" s="16" t="n">
        <v>1725.624162646143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2025-03-24 01:45:00+01:00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2025-04-05 09:00:00+02:00</t>
        </is>
      </c>
      <c r="AJ396" s="16" t="n">
        <v>1953.938523925492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2025-03-24 02:00:00+01:00</t>
        </is>
      </c>
      <c r="AR396" s="16" t="n">
        <v>1671.771275815518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2025-03-24 02:00:00+01:00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2025-04-05 10:00:00+02:00</t>
        </is>
      </c>
      <c r="AJ397" s="16" t="n">
        <v>1820.014411632163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2025-03-24 02:15:00+01:00</t>
        </is>
      </c>
      <c r="AR397" s="16" t="n">
        <v>1671.771275815518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2025-03-24 02:15:00+01:00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2025-04-05 11:00:00+02:00</t>
        </is>
      </c>
      <c r="AJ398" s="16" t="n">
        <v>1725.086950703672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2025-03-24 02:30:00+01:00</t>
        </is>
      </c>
      <c r="AR398" s="16" t="n">
        <v>1671.771275815518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2025-03-24 02:30:00+01:00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2025-04-05 12:00:00+02:00</t>
        </is>
      </c>
      <c r="AJ399" s="16" t="n">
        <v>1769.383378298983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2025-03-24 02:45:00+01:00</t>
        </is>
      </c>
      <c r="AR399" s="16" t="n">
        <v>1671.771275815518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2025-03-24 02:45:00+01:00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2025-04-05 13:00:00+02:00</t>
        </is>
      </c>
      <c r="AJ400" s="16" t="n">
        <v>1779.127157613999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2025-03-24 03:00:00+01:00</t>
        </is>
      </c>
      <c r="AR400" s="16" t="n">
        <v>1635.98011989812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2025-03-24 03:00:00+01:00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2025-04-05 14:00:00+02:00</t>
        </is>
      </c>
      <c r="AJ401" s="16" t="n">
        <v>1870.095974743476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2025-03-24 03:15:00+01:00</t>
        </is>
      </c>
      <c r="AR401" s="16" t="n">
        <v>1635.98011989812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2025-03-24 03:15:00+01:00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2025-04-05 15:00:00+02:00</t>
        </is>
      </c>
      <c r="AJ402" s="16" t="n">
        <v>2112.412315729715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2025-03-24 03:30:00+01:00</t>
        </is>
      </c>
      <c r="AR402" s="16" t="n">
        <v>1635.98011989812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2025-03-24 03:30:00+01:00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2025-04-05 16:00:00+02:00</t>
        </is>
      </c>
      <c r="AJ403" s="16" t="n">
        <v>2250.319686863384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2025-03-24 03:45:00+01:00</t>
        </is>
      </c>
      <c r="AR403" s="16" t="n">
        <v>1635.98011989812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2025-03-24 03:45:00+01:00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2025-04-05 17:00:00+02:00</t>
        </is>
      </c>
      <c r="AJ404" s="16" t="n">
        <v>2459.841615236273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2025-03-24 04:00:00+01:00</t>
        </is>
      </c>
      <c r="AR404" s="16" t="n">
        <v>1571.549755469297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2025-03-24 04:00:00+01:00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2025-04-05 18:00:00+02:00</t>
        </is>
      </c>
      <c r="AJ405" s="16" t="n">
        <v>2548.828094289119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2025-03-24 04:15:00+01:00</t>
        </is>
      </c>
      <c r="AR405" s="16" t="n">
        <v>1571.549755469297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2025-03-24 04:15:00+01:00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2025-04-05 19:00:00+02:00</t>
        </is>
      </c>
      <c r="AJ406" s="16" t="n">
        <v>2566.590758205192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2025-03-24 04:30:00+01:00</t>
        </is>
      </c>
      <c r="AR406" s="16" t="n">
        <v>1571.549755469297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2025-03-24 04:30:00+01:00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2025-04-05 20:00:00+02:00</t>
        </is>
      </c>
      <c r="AJ407" s="16" t="n">
        <v>2588.824982647613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2025-03-24 04:45:00+01:00</t>
        </is>
      </c>
      <c r="AR407" s="16" t="n">
        <v>1571.549755469297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2025-03-24 04:45:00+01:00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2025-04-05 21:00:00+02:00</t>
        </is>
      </c>
      <c r="AJ408" s="16" t="n">
        <v>2448.100054123619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2025-03-24 05:00:00+01:00</t>
        </is>
      </c>
      <c r="AR408" s="16" t="n">
        <v>1478.480184556124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2025-03-24 05:00:00+01:00</t>
        </is>
      </c>
      <c r="AZ408" s="33" t="n">
        <v>55.40101329679347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2025-04-05 22:00:00+02:00</t>
        </is>
      </c>
      <c r="AJ409" s="16" t="n">
        <v>2056.647141038963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2025-03-24 05:15:00+01:00</t>
        </is>
      </c>
      <c r="AR409" s="16" t="n">
        <v>1478.480184556124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2025-03-24 05:15:00+01:00</t>
        </is>
      </c>
      <c r="AZ409" s="33" t="n">
        <v>55.40101329679347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2025-04-05 23:00:00+02:00</t>
        </is>
      </c>
      <c r="AJ410" s="16" t="n">
        <v>1899.909705781564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2025-03-24 05:30:00+01:00</t>
        </is>
      </c>
      <c r="AR410" s="16" t="n">
        <v>1478.480184556124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2025-03-24 05:30:00+01:00</t>
        </is>
      </c>
      <c r="AZ410" s="33" t="n">
        <v>55.40101329679347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2025-04-06 00:00:00+02:00</t>
        </is>
      </c>
      <c r="AJ411" s="16" t="n">
        <v>1711.052301995347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2025-03-24 05:45:00+01:00</t>
        </is>
      </c>
      <c r="AR411" s="16" t="n">
        <v>1478.480184556124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2025-03-24 05:45:00+01:00</t>
        </is>
      </c>
      <c r="AZ411" s="33" t="n">
        <v>55.40101329679347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2025-04-06 01:00:00+02:00</t>
        </is>
      </c>
      <c r="AJ412" s="16" t="n">
        <v>1660.953857852233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2025-03-24 06:00:00+01:00</t>
        </is>
      </c>
      <c r="AR412" s="16" t="n">
        <v>1356.771403297293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2025-03-24 06:00:00+01:00</t>
        </is>
      </c>
      <c r="AZ412" s="16" t="n">
        <v>510.8058666530255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2025-04-06 02:00:00+02:00</t>
        </is>
      </c>
      <c r="AJ413" s="16" t="n">
        <v>1637.403617721776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2025-03-24 06:15:00+01:00</t>
        </is>
      </c>
      <c r="AR413" s="16" t="n">
        <v>1356.771403297293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2025-03-24 06:15:00+01:00</t>
        </is>
      </c>
      <c r="AZ413" s="16" t="n">
        <v>510.8058666530255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2025-04-06 03:00:00+02:00</t>
        </is>
      </c>
      <c r="AJ414" s="16" t="n">
        <v>1637.979458445621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2025-03-24 06:30:00+01:00</t>
        </is>
      </c>
      <c r="AR414" s="16" t="n">
        <v>1356.771403297293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2025-03-24 06:30:00+01:00</t>
        </is>
      </c>
      <c r="AZ414" s="16" t="n">
        <v>510.8058666530255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2025-04-06 04:00:00+02:00</t>
        </is>
      </c>
      <c r="AJ415" s="16" t="n">
        <v>1653.708741044878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2025-03-24 06:45:00+01:00</t>
        </is>
      </c>
      <c r="AR415" s="16" t="n">
        <v>1356.771403297293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2025-03-24 06:45:00+01:00</t>
        </is>
      </c>
      <c r="AZ415" s="16" t="n">
        <v>510.8058666530255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2025-04-06 05:00:00+02:00</t>
        </is>
      </c>
      <c r="AJ416" s="16" t="n">
        <v>1715.99487677774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2025-03-24 07:00:00+01:00</t>
        </is>
      </c>
      <c r="AR416" s="16" t="n">
        <v>1241.326100180524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2025-03-24 07:00:00+01:00</t>
        </is>
      </c>
      <c r="AZ416" s="16" t="n">
        <v>1085.07039758257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2025-04-06 06:00:00+02:00</t>
        </is>
      </c>
      <c r="AJ417" s="16" t="n">
        <v>1985.635329919199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2025-03-24 07:15:00+01:00</t>
        </is>
      </c>
      <c r="AR417" s="16" t="n">
        <v>1241.326100180524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2025-03-24 07:15:00+01:00</t>
        </is>
      </c>
      <c r="AZ417" s="16" t="n">
        <v>1085.07039758257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2025-04-06 07:00:00+02:00</t>
        </is>
      </c>
      <c r="AJ418" s="16" t="n">
        <v>2051.457008954645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2025-03-24 07:30:00+01:00</t>
        </is>
      </c>
      <c r="AR418" s="16" t="n">
        <v>1241.326100180524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2025-03-24 07:30:00+01:00</t>
        </is>
      </c>
      <c r="AZ418" s="16" t="n">
        <v>1085.07039758257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2025-04-06 08:00:00+02:00</t>
        </is>
      </c>
      <c r="AJ419" s="16" t="n">
        <v>1915.635616662245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2025-03-24 07:45:00+01:00</t>
        </is>
      </c>
      <c r="AR419" s="16" t="n">
        <v>1241.326100180524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2025-03-24 07:45:00+01:00</t>
        </is>
      </c>
      <c r="AZ419" s="16" t="n">
        <v>1085.07039758257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2025-04-06 09:00:00+02:00</t>
        </is>
      </c>
      <c r="AJ420" s="16" t="n">
        <v>1909.469870660652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2025-03-24 08:00:00+01:00</t>
        </is>
      </c>
      <c r="AR420" s="16" t="n">
        <v>1132.144276167181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2025-03-24 08:00:00+01:00</t>
        </is>
      </c>
      <c r="AZ420" s="16" t="n">
        <v>1615.845495243251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2025-04-06 10:00:00+02:00</t>
        </is>
      </c>
      <c r="AJ421" s="16" t="n">
        <v>1788.138505276936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2025-03-24 08:15:00+01:00</t>
        </is>
      </c>
      <c r="AR421" s="16" t="n">
        <v>1132.144276167181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2025-03-24 08:15:00+01:00</t>
        </is>
      </c>
      <c r="AZ421" s="16" t="n">
        <v>1615.845495243251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2025-04-06 11:00:00+02:00</t>
        </is>
      </c>
      <c r="AJ422" s="16" t="n">
        <v>1704.015292049354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2025-03-24 08:30:00+01:00</t>
        </is>
      </c>
      <c r="AR422" s="16" t="n">
        <v>1132.144276167181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2025-03-24 08:30:00+01:00</t>
        </is>
      </c>
      <c r="AZ422" s="16" t="n">
        <v>1615.845495243251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2025-04-06 12:00:00+02:00</t>
        </is>
      </c>
      <c r="AJ423" s="16" t="n">
        <v>1745.212925834081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2025-03-24 08:45:00+01:00</t>
        </is>
      </c>
      <c r="AR423" s="16" t="n">
        <v>1132.144276167181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2025-03-24 08:45:00+01:00</t>
        </is>
      </c>
      <c r="AZ423" s="16" t="n">
        <v>1615.845495243251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2025-04-06 13:00:00+02:00</t>
        </is>
      </c>
      <c r="AJ424" s="16" t="n">
        <v>1751.34803996499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2025-03-24 09:00:00+01:00</t>
        </is>
      </c>
      <c r="AR424" s="16" t="n">
        <v>1029.225933953418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2025-03-24 09:00:00+01:00</t>
        </is>
      </c>
      <c r="AZ424" s="16" t="n">
        <v>2164.289897912656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2025-04-06 14:00:00+02:00</t>
        </is>
      </c>
      <c r="AJ425" s="16" t="n">
        <v>1830.049133611352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2025-03-24 09:15:00+01:00</t>
        </is>
      </c>
      <c r="AR425" s="16" t="n">
        <v>1029.225933953418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2025-03-24 09:15:00+01:00</t>
        </is>
      </c>
      <c r="AZ425" s="16" t="n">
        <v>2164.289897912656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2025-04-06 15:00:00+02:00</t>
        </is>
      </c>
      <c r="AJ426" s="16" t="n">
        <v>2045.392345307468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2025-03-24 09:30:00+01:00</t>
        </is>
      </c>
      <c r="AR426" s="16" t="n">
        <v>1029.225933953418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2025-03-24 09:30:00+01:00</t>
        </is>
      </c>
      <c r="AZ426" s="16" t="n">
        <v>2164.289897912656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2025-04-06 16:00:00+02:00</t>
        </is>
      </c>
      <c r="AJ427" s="16" t="n">
        <v>2172.512486665627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2025-03-24 09:45:00+01:00</t>
        </is>
      </c>
      <c r="AR427" s="16" t="n">
        <v>1029.225933953418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2025-03-24 09:45:00+01:00</t>
        </is>
      </c>
      <c r="AZ427" s="16" t="n">
        <v>2164.289897912656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2025-04-06 17:00:00+02:00</t>
        </is>
      </c>
      <c r="AJ428" s="16" t="n">
        <v>2364.886170441021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2025-03-24 10:00:00+01:00</t>
        </is>
      </c>
      <c r="AR428" s="16" t="n">
        <v>942.104649469337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2025-03-24 10:00:00+01:00</t>
        </is>
      </c>
      <c r="AZ428" s="16" t="n">
        <v>2345.455125889958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2025-04-06 18:00:00+02:00</t>
        </is>
      </c>
      <c r="AJ429" s="16" t="n">
        <v>2457.668388008974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2025-03-24 10:15:00+01:00</t>
        </is>
      </c>
      <c r="AR429" s="16" t="n">
        <v>942.104649469337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2025-03-24 10:15:00+01:00</t>
        </is>
      </c>
      <c r="AZ429" s="16" t="n">
        <v>2345.455125889958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2025-04-06 19:00:00+02:00</t>
        </is>
      </c>
      <c r="AJ430" s="16" t="n">
        <v>2481.847413517955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2025-03-24 10:30:00+01:00</t>
        </is>
      </c>
      <c r="AR430" s="16" t="n">
        <v>942.104649469337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2025-03-24 10:30:00+01:00</t>
        </is>
      </c>
      <c r="AZ430" s="16" t="n">
        <v>2345.455125889958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2025-04-06 20:00:00+02:00</t>
        </is>
      </c>
      <c r="AJ431" s="16" t="n">
        <v>2498.108780295412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2025-03-24 10:45:00+01:00</t>
        </is>
      </c>
      <c r="AR431" s="16" t="n">
        <v>942.104649469337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2025-03-24 10:45:00+01:00</t>
        </is>
      </c>
      <c r="AZ431" s="16" t="n">
        <v>2345.455125889958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2025-04-06 21:00:00+02:00</t>
        </is>
      </c>
      <c r="AJ432" s="16" t="n">
        <v>2349.844025159093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2025-03-24 11:00:00+01:00</t>
        </is>
      </c>
      <c r="AR432" s="16" t="n">
        <v>870.7804274022744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2025-03-24 11:00:00+01:00</t>
        </is>
      </c>
      <c r="AZ432" s="16" t="n">
        <v>2386.046320013197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2025-04-06 22:00:00+02:00</t>
        </is>
      </c>
      <c r="AJ433" s="16" t="n">
        <v>1973.193610112034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2025-03-24 11:15:00+01:00</t>
        </is>
      </c>
      <c r="AR433" s="16" t="n">
        <v>870.7804274022744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2025-03-24 11:15:00+01:00</t>
        </is>
      </c>
      <c r="AZ433" s="16" t="n">
        <v>2386.046320013197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2025-04-06 23:00:00+02:00</t>
        </is>
      </c>
      <c r="AJ434" s="16" t="n">
        <v>1815.171655631872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2025-03-24 11:30:00+01:00</t>
        </is>
      </c>
      <c r="AR434" s="16" t="n">
        <v>870.7804274022744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2025-03-24 11:30:00+01:00</t>
        </is>
      </c>
      <c r="AZ434" s="16" t="n">
        <v>2386.046320013197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2025-04-07 00:00:00+02:00</t>
        </is>
      </c>
      <c r="AJ435" s="16" t="n">
        <v>1844.364897100744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2025-03-24 11:45:00+01:00</t>
        </is>
      </c>
      <c r="AR435" s="16" t="n">
        <v>870.7804274022744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2025-03-24 11:45:00+01:00</t>
        </is>
      </c>
      <c r="AZ435" s="16" t="n">
        <v>2386.046320013197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2025-04-07 01:00:00+02:00</t>
        </is>
      </c>
      <c r="AJ436" s="16" t="n">
        <v>1791.67206337453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2025-03-24 12:00:00+01:00</t>
        </is>
      </c>
      <c r="AR436" s="16" t="n">
        <v>815.2532673817623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2025-03-24 12:00:00+01:00</t>
        </is>
      </c>
      <c r="AZ436" s="16" t="n">
        <v>2267.183346639106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2025-04-07 02:00:00+02:00</t>
        </is>
      </c>
      <c r="AJ437" s="16" t="n">
        <v>1772.522924987493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2025-03-24 12:15:00+01:00</t>
        </is>
      </c>
      <c r="AR437" s="16" t="n">
        <v>815.2532673817623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2025-03-24 12:15:00+01:00</t>
        </is>
      </c>
      <c r="AZ437" s="16" t="n">
        <v>2267.183346639106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2025-04-07 03:00:00+02:00</t>
        </is>
      </c>
      <c r="AJ438" s="16" t="n">
        <v>1783.750485424223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2025-03-24 12:30:00+01:00</t>
        </is>
      </c>
      <c r="AR438" s="16" t="n">
        <v>815.2532673817623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2025-03-24 12:30:00+01:00</t>
        </is>
      </c>
      <c r="AZ438" s="16" t="n">
        <v>2267.183346639106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2025-04-07 04:00:00+02:00</t>
        </is>
      </c>
      <c r="AJ439" s="16" t="n">
        <v>1807.923699612436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2025-03-24 12:45:00+01:00</t>
        </is>
      </c>
      <c r="AR439" s="16" t="n">
        <v>815.2532673817623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2025-03-24 12:45:00+01:00</t>
        </is>
      </c>
      <c r="AZ439" s="16" t="n">
        <v>2267.183346639106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2025-04-07 05:00:00+02:00</t>
        </is>
      </c>
      <c r="AJ440" s="16" t="n">
        <v>1886.479496341129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2025-03-24 13:00:00+01:00</t>
        </is>
      </c>
      <c r="AR440" s="16" t="n">
        <v>818.7062713282131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2025-03-24 13:00:00+01:00</t>
        </is>
      </c>
      <c r="AZ440" s="16" t="n">
        <v>1963.956377162266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2025-04-07 06:00:00+02:00</t>
        </is>
      </c>
      <c r="AJ441" s="16" t="n">
        <v>2179.386853992538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2025-03-24 13:15:00+01:00</t>
        </is>
      </c>
      <c r="AR441" s="16" t="n">
        <v>818.7062713282131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2025-03-24 13:15:00+01:00</t>
        </is>
      </c>
      <c r="AZ441" s="16" t="n">
        <v>1963.956377162266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2025-04-07 07:00:00+02:00</t>
        </is>
      </c>
      <c r="AJ442" s="16" t="n">
        <v>2265.540382187874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2025-03-24 13:30:00+01:00</t>
        </is>
      </c>
      <c r="AR442" s="16" t="n">
        <v>818.7062713282131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2025-03-24 13:30:00+01:00</t>
        </is>
      </c>
      <c r="AZ442" s="16" t="n">
        <v>1963.956377162266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2025-04-07 08:00:00+02:00</t>
        </is>
      </c>
      <c r="AJ443" s="16" t="n">
        <v>2137.572252503683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2025-03-24 13:45:00+01:00</t>
        </is>
      </c>
      <c r="AR443" s="16" t="n">
        <v>818.7062713282131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2025-03-24 13:45:00+01:00</t>
        </is>
      </c>
      <c r="AZ443" s="16" t="n">
        <v>1963.956377162266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2025-04-07 09:00:00+02:00</t>
        </is>
      </c>
      <c r="AJ444" s="16" t="n">
        <v>2125.227682093321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2025-03-24 14:00:00+01:00</t>
        </is>
      </c>
      <c r="AR444" s="16" t="n">
        <v>881.1394437276572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2025-03-24 14:00:00+01:00</t>
        </is>
      </c>
      <c r="AZ444" s="16" t="n">
        <v>1554.325493237876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2025-04-07 10:00:00+02:00</t>
        </is>
      </c>
      <c r="AJ445" s="16" t="n">
        <v>1991.514959730961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2025-03-24 14:15:00+01:00</t>
        </is>
      </c>
      <c r="AR445" s="16" t="n">
        <v>881.1394437276572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2025-03-24 14:15:00+01:00</t>
        </is>
      </c>
      <c r="AZ445" s="16" t="n">
        <v>1554.325493237876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2025-04-07 11:00:00+02:00</t>
        </is>
      </c>
      <c r="AJ446" s="16" t="n">
        <v>1893.291546393108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2025-03-24 14:30:00+01:00</t>
        </is>
      </c>
      <c r="AR446" s="16" t="n">
        <v>881.1394437276572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2025-03-24 14:30:00+01:00</t>
        </is>
      </c>
      <c r="AZ446" s="16" t="n">
        <v>1554.325493237876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2025-04-07 12:00:00+02:00</t>
        </is>
      </c>
      <c r="AJ447" s="16" t="n">
        <v>1929.653514804838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2025-03-24 14:45:00+01:00</t>
        </is>
      </c>
      <c r="AR447" s="16" t="n">
        <v>881.1394437276572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2025-03-24 14:45:00+01:00</t>
        </is>
      </c>
      <c r="AZ447" s="16" t="n">
        <v>1554.325493237876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2025-04-07 13:00:00+02:00</t>
        </is>
      </c>
      <c r="AJ448" s="16" t="n">
        <v>1933.50836367248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2025-03-24 15:00:00+01:00</t>
        </is>
      </c>
      <c r="AR448" s="16" t="n">
        <v>1002.552773427827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2025-03-24 15:00:00+01:00</t>
        </is>
      </c>
      <c r="AZ448" s="16" t="n">
        <v>927.5425912703664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2025-04-07 14:00:00+02:00</t>
        </is>
      </c>
      <c r="AJ449" s="16" t="n">
        <v>2012.746975800861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2025-03-24 15:15:00+01:00</t>
        </is>
      </c>
      <c r="AR449" s="16" t="n">
        <v>1002.552773427827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2025-03-24 15:15:00+01:00</t>
        </is>
      </c>
      <c r="AZ449" s="16" t="n">
        <v>927.5425912703664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2025-04-07 15:00:00+02:00</t>
        </is>
      </c>
      <c r="AJ450" s="16" t="n">
        <v>2233.624825765015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2025-03-24 15:30:00+01:00</t>
        </is>
      </c>
      <c r="AR450" s="16" t="n">
        <v>1002.552773427827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2025-03-24 15:30:00+01:00</t>
        </is>
      </c>
      <c r="AZ450" s="16" t="n">
        <v>927.5425912703664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2025-04-07 16:00:00+02:00</t>
        </is>
      </c>
      <c r="AJ451" s="16" t="n">
        <v>2368.022587578061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2025-03-24 15:45:00+01:00</t>
        </is>
      </c>
      <c r="AR451" s="16" t="n">
        <v>1002.552773427827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2025-03-24 15:45:00+01:00</t>
        </is>
      </c>
      <c r="AZ451" s="16" t="n">
        <v>927.5425912703664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2025-04-07 17:00:00+02:00</t>
        </is>
      </c>
      <c r="AJ452" s="16" t="n">
        <v>2574.268434142334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2025-03-24 16:00:00+01:00</t>
        </is>
      </c>
      <c r="AR452" s="16" t="n">
        <v>1152.668810694786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2025-03-24 16:00:00+01:00</t>
        </is>
      </c>
      <c r="AZ452" s="16" t="n">
        <v>316.6978491932043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2025-04-07 18:00:00+02:00</t>
        </is>
      </c>
      <c r="AJ453" s="16" t="n">
        <v>2685.665544764393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2025-03-24 16:15:00+01:00</t>
        </is>
      </c>
      <c r="AR453" s="16" t="n">
        <v>1152.668810694786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2025-03-24 16:15:00+01:00</t>
        </is>
      </c>
      <c r="AZ453" s="16" t="n">
        <v>316.6978491932043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2025-04-07 19:00:00+02:00</t>
        </is>
      </c>
      <c r="AJ454" s="16" t="n">
        <v>2729.073074472225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2025-03-24 16:30:00+01:00</t>
        </is>
      </c>
      <c r="AR454" s="16" t="n">
        <v>1152.668810694786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2025-03-24 16:30:00+01:00</t>
        </is>
      </c>
      <c r="AZ454" s="16" t="n">
        <v>316.6978491932043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2025-04-07 20:00:00+02:00</t>
        </is>
      </c>
      <c r="AJ455" s="16" t="n">
        <v>2749.151931959213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2025-03-24 16:45:00+01:00</t>
        </is>
      </c>
      <c r="AR455" s="16" t="n">
        <v>1152.668810694786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2025-03-24 16:45:00+01:00</t>
        </is>
      </c>
      <c r="AZ455" s="16" t="n">
        <v>316.6978491932043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2025-04-07 21:00:00+02:00</t>
        </is>
      </c>
      <c r="AJ456" s="16" t="n">
        <v>2585.049214236946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2025-03-24 17:00:00+01:00</t>
        </is>
      </c>
      <c r="AR456" s="16" t="n">
        <v>1331.487554909812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2025-03-24 17:00:00+01:00</t>
        </is>
      </c>
      <c r="AZ456" s="16" t="n">
        <v>37.05568882200294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2025-04-07 22:00:00+02:00</t>
        </is>
      </c>
      <c r="AJ457" s="16" t="n">
        <v>2178.867983152865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2025-03-24 17:15:00+01:00</t>
        </is>
      </c>
      <c r="AR457" s="16" t="n">
        <v>1331.487554909812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2025-03-24 17:15:00+01:00</t>
        </is>
      </c>
      <c r="AZ457" s="16" t="n">
        <v>37.05568882200294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2025-04-07 23:00:00+02:00</t>
        </is>
      </c>
      <c r="AJ458" s="16" t="n">
        <v>1993.352468660821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2025-03-24 17:30:00+01:00</t>
        </is>
      </c>
      <c r="AR458" s="16" t="n">
        <v>1331.487554909812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2025-03-24 17:30:00+01:00</t>
        </is>
      </c>
      <c r="AZ458" s="16" t="n">
        <v>37.05568882200294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2025-04-08 00:00:00+02:00</t>
        </is>
      </c>
      <c r="AJ459" s="16" t="n">
        <v>1882.78071074011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2025-03-24 17:45:00+01:00</t>
        </is>
      </c>
      <c r="AR459" s="16" t="n">
        <v>1331.487554909812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2025-03-24 17:45:00+01:00</t>
        </is>
      </c>
      <c r="AZ459" s="16" t="n">
        <v>37.05568882200294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2025-04-08 01:00:00+02:00</t>
        </is>
      </c>
      <c r="AJ460" s="16" t="n">
        <v>1823.346336011226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2025-03-24 18:00:00+01:00</t>
        </is>
      </c>
      <c r="AR460" s="16" t="n">
        <v>1539.008999478389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2025-03-24 18:00:00+01:00</t>
        </is>
      </c>
      <c r="AZ460" s="33" t="n">
        <v>0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2025-04-08 02:00:00+02:00</t>
        </is>
      </c>
      <c r="AJ461" s="16" t="n">
        <v>1806.035678059174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2025-03-24 18:15:00+01:00</t>
        </is>
      </c>
      <c r="AR461" s="16" t="n">
        <v>1539.008999478389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2025-03-24 18:15:00+01:00</t>
        </is>
      </c>
      <c r="AZ461" s="33" t="n">
        <v>0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2025-04-08 03:00:00+02:00</t>
        </is>
      </c>
      <c r="AJ462" s="16" t="n">
        <v>1814.38350162257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2025-03-24 18:30:00+01:00</t>
        </is>
      </c>
      <c r="AR462" s="16" t="n">
        <v>1539.008999478389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2025-03-24 18:30:00+01:00</t>
        </is>
      </c>
      <c r="AZ462" s="33" t="n">
        <v>0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2025-04-08 04:00:00+02:00</t>
        </is>
      </c>
      <c r="AJ463" s="16" t="n">
        <v>1838.48754709409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2025-03-24 18:45:00+01:00</t>
        </is>
      </c>
      <c r="AR463" s="16" t="n">
        <v>1539.008999478389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2025-03-24 18:45:00+01:00</t>
        </is>
      </c>
      <c r="AZ463" s="33" t="n">
        <v>0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2025-04-08 05:00:00+02:00</t>
        </is>
      </c>
      <c r="AJ464" s="16" t="n">
        <v>1913.400898898052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2025-03-24 19:00:00+01:00</t>
        </is>
      </c>
      <c r="AR464" s="16" t="n">
        <v>1638.972638759788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2025-03-24 19:00:00+01:00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2025-04-08 06:00:00+02:00</t>
        </is>
      </c>
      <c r="AJ465" s="16" t="n">
        <v>2191.238654798015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2025-03-24 19:15:00+01:00</t>
        </is>
      </c>
      <c r="AR465" s="16" t="n">
        <v>1638.972638759788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2025-03-24 19:15:00+01:00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2025-04-08 07:00:00+02:00</t>
        </is>
      </c>
      <c r="AJ466" s="16" t="n">
        <v>2285.674033516292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2025-03-24 19:30:00+01:00</t>
        </is>
      </c>
      <c r="AR466" s="16" t="n">
        <v>1638.972638759788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2025-03-24 19:30:00+01:00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2025-04-08 08:00:00+02:00</t>
        </is>
      </c>
      <c r="AJ467" s="16" t="n">
        <v>2178.746485489967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2025-03-24 19:45:00+01:00</t>
        </is>
      </c>
      <c r="AR467" s="16" t="n">
        <v>1638.972638759788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2025-03-24 19:45:00+01:00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2025-04-08 09:00:00+02:00</t>
        </is>
      </c>
      <c r="AJ468" s="16" t="n">
        <v>2170.054773354789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2025-03-24 20:00:00+01:00</t>
        </is>
      </c>
      <c r="AR468" s="16" t="n">
        <v>1631.37845732866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2025-03-24 20:00:00+01:00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2025-04-08 10:00:00+02:00</t>
        </is>
      </c>
      <c r="AJ469" s="16" t="n">
        <v>2034.605576576472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2025-03-24 20:15:00+01:00</t>
        </is>
      </c>
      <c r="AR469" s="16" t="n">
        <v>1631.37845732866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2025-03-24 20:15:00+01:00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2025-04-08 11:00:00+02:00</t>
        </is>
      </c>
      <c r="AJ470" s="16" t="n">
        <v>1932.283991752204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2025-03-24 20:30:00+01:00</t>
        </is>
      </c>
      <c r="AR470" s="16" t="n">
        <v>1631.37845732866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2025-03-24 20:30:00+01:00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2025-04-08 12:00:00+02:00</t>
        </is>
      </c>
      <c r="AJ471" s="16" t="n">
        <v>1955.363862422469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2025-03-24 20:45:00+01:00</t>
        </is>
      </c>
      <c r="AR471" s="16" t="n">
        <v>1631.37845732866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2025-03-24 20:45:00+01:00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2025-04-08 13:00:00+02:00</t>
        </is>
      </c>
      <c r="AJ472" s="16" t="n">
        <v>1952.750635349542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2025-03-24 21:00:00+01:00</t>
        </is>
      </c>
      <c r="AR472" s="16" t="n">
        <v>1516.226471679521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2025-03-24 21:00:00+01:00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2025-04-08 14:00:00+02:00</t>
        </is>
      </c>
      <c r="AJ473" s="16" t="n">
        <v>2025.923456353648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2025-03-24 21:15:00+01:00</t>
        </is>
      </c>
      <c r="AR473" s="16" t="n">
        <v>1516.226471679521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2025-03-24 21:15:00+01:00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2025-04-08 15:00:00+02:00</t>
        </is>
      </c>
      <c r="AJ474" s="16" t="n">
        <v>2238.650983708901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2025-03-24 21:30:00+01:00</t>
        </is>
      </c>
      <c r="AR474" s="16" t="n">
        <v>1516.226471679521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2025-03-24 21:30:00+01:00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2025-04-08 16:00:00+02:00</t>
        </is>
      </c>
      <c r="AJ475" s="16" t="n">
        <v>2372.586132198734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2025-03-24 21:45:00+01:00</t>
        </is>
      </c>
      <c r="AR475" s="16" t="n">
        <v>1516.226471679521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2025-03-24 21:45:00+01:00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2025-04-08 17:00:00+02:00</t>
        </is>
      </c>
      <c r="AJ476" s="16" t="n">
        <v>2570.973065934909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2025-03-24 22:00:00+01:00</t>
        </is>
      </c>
      <c r="AR476" s="16" t="n">
        <v>1349.792756396918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2025-03-24 22:00:00+01:00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2025-04-08 18:00:00+02:00</t>
        </is>
      </c>
      <c r="AJ477" s="16" t="n">
        <v>2690.21858625133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2025-03-24 22:15:00+01:00</t>
        </is>
      </c>
      <c r="AR477" s="16" t="n">
        <v>1349.792756396918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2025-03-24 22:15:00+01:00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2025-04-08 19:00:00+02:00</t>
        </is>
      </c>
      <c r="AJ478" s="16" t="n">
        <v>2745.876983280119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2025-03-24 22:30:00+01:00</t>
        </is>
      </c>
      <c r="AR478" s="16" t="n">
        <v>1349.792756396918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2025-03-24 22:30:00+01:00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2025-04-08 20:00:00+02:00</t>
        </is>
      </c>
      <c r="AJ479" s="16" t="n">
        <v>2779.881607307289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2025-03-24 22:45:00+01:00</t>
        </is>
      </c>
      <c r="AR479" s="16" t="n">
        <v>1349.792756396918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2025-03-24 22:45:00+01:00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2025-04-08 21:00:00+02:00</t>
        </is>
      </c>
      <c r="AJ480" s="16" t="n">
        <v>2619.226852997544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2025-03-24 23:00:00+01:00</t>
        </is>
      </c>
      <c r="AR480" s="16" t="n">
        <v>1132.077322863391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2025-03-24 23:00:00+01:00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2025-04-08 22:00:00+02:00</t>
        </is>
      </c>
      <c r="AJ481" s="16" t="n">
        <v>2221.639058839649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2025-03-24 23:15:00+01:00</t>
        </is>
      </c>
      <c r="AR481" s="16" t="n">
        <v>1132.077322863391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2025-03-24 23:15:00+01:00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2025-04-08 23:00:00+02:00</t>
        </is>
      </c>
      <c r="AJ482" s="16" t="n">
        <v>2022.772181949127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2025-03-24 23:30:00+01:00</t>
        </is>
      </c>
      <c r="AR482" s="16" t="n">
        <v>1132.077322863391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2025-03-24 23:30:00+01:00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2025-04-09 00:00:00+02:00</t>
        </is>
      </c>
      <c r="AJ483" s="16" t="n">
        <v>1858.912863086654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2025-03-24 23:45:00+01:00</t>
        </is>
      </c>
      <c r="AR483" s="16" t="n">
        <v>1132.077322863391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2025-03-24 23:45:00+01:00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2025-04-09 01:00:00+02:00</t>
        </is>
      </c>
      <c r="AJ484" s="16" t="n">
        <v>1793.717194254301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2025-03-25 00:00:00+01:00</t>
        </is>
      </c>
      <c r="AR484" s="16" t="n">
        <v>863.2188108772751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2025-03-25 00:00:00+01:00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2025-04-09 02:00:00+02:00</t>
        </is>
      </c>
      <c r="AJ485" s="16" t="n">
        <v>1771.564969894384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2025-03-25 00:15:00+01:00</t>
        </is>
      </c>
      <c r="AR485" s="16" t="n">
        <v>863.2188108772751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2025-03-25 00:15:00+01:00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2025-04-09 03:00:00+02:00</t>
        </is>
      </c>
      <c r="AJ486" s="16" t="n">
        <v>1784.042832966028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2025-03-25 00:30:00+01:00</t>
        </is>
      </c>
      <c r="AR486" s="16" t="n">
        <v>863.2188108772751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2025-03-25 00:30:00+01:00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2025-04-09 04:00:00+02:00</t>
        </is>
      </c>
      <c r="AJ487" s="16" t="n">
        <v>1817.548969820367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2025-03-25 00:45:00+01:00</t>
        </is>
      </c>
      <c r="AR487" s="16" t="n">
        <v>863.2188108772751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2025-03-25 00:45:00+01:00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2025-04-09 05:00:00+02:00</t>
        </is>
      </c>
      <c r="AJ488" s="16" t="n">
        <v>1915.677082428366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2025-03-25 01:00:00+01:00</t>
        </is>
      </c>
      <c r="AR488" s="16" t="n">
        <v>678.7767815281092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2025-03-25 01:00:00+01:00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2025-04-09 06:00:00+02:00</t>
        </is>
      </c>
      <c r="AJ489" s="16" t="n">
        <v>2198.378320969752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2025-03-25 01:15:00+01:00</t>
        </is>
      </c>
      <c r="AR489" s="16" t="n">
        <v>678.7767815281092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2025-03-25 01:15:00+01:00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2025-04-09 07:00:00+02:00</t>
        </is>
      </c>
      <c r="AJ490" s="16" t="n">
        <v>2310.56138333167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2025-03-25 01:30:00+01:00</t>
        </is>
      </c>
      <c r="AR490" s="16" t="n">
        <v>678.7767815281092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2025-03-25 01:30:00+01:00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2025-04-09 08:00:00+02:00</t>
        </is>
      </c>
      <c r="AJ491" s="16" t="n">
        <v>2222.115876567661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2025-03-25 01:45:00+01:00</t>
        </is>
      </c>
      <c r="AR491" s="16" t="n">
        <v>678.7767815281092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2025-03-25 01:45:00+01:00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2025-04-09 09:00:00+02:00</t>
        </is>
      </c>
      <c r="AJ492" s="16" t="n">
        <v>2220.94271885535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2025-03-25 02:00:00+01:00</t>
        </is>
      </c>
      <c r="AR492" s="16" t="n">
        <v>578.9330807823604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2025-03-25 02:00:00+01:00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2025-04-09 10:00:00+02:00</t>
        </is>
      </c>
      <c r="AJ493" s="16" t="n">
        <v>2104.007837196022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2025-03-25 02:15:00+01:00</t>
        </is>
      </c>
      <c r="AR493" s="16" t="n">
        <v>578.9330807823604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2025-03-25 02:15:00+01:00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2025-04-09 11:00:00+02:00</t>
        </is>
      </c>
      <c r="AJ494" s="16" t="n">
        <v>2011.535251640529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2025-03-25 02:30:00+01:00</t>
        </is>
      </c>
      <c r="AR494" s="16" t="n">
        <v>578.9330807823604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2025-03-25 02:30:00+01:00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2025-04-09 12:00:00+02:00</t>
        </is>
      </c>
      <c r="AJ495" s="16" t="n">
        <v>2024.020200288139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2025-03-25 02:45:00+01:00</t>
        </is>
      </c>
      <c r="AR495" s="16" t="n">
        <v>578.9330807823604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2025-03-25 02:45:00+01:00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2025-04-09 13:00:00+02:00</t>
        </is>
      </c>
      <c r="AJ496" s="16" t="n">
        <v>2010.280485708465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2025-03-25 03:00:00+01:00</t>
        </is>
      </c>
      <c r="AR496" s="16" t="n">
        <v>563.68770338869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2025-03-25 03:00:00+01:00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2025-04-09 14:00:00+02:00</t>
        </is>
      </c>
      <c r="AJ497" s="16" t="n">
        <v>2065.534031785614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2025-03-25 03:15:00+01:00</t>
        </is>
      </c>
      <c r="AR497" s="16" t="n">
        <v>563.68770338869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2025-03-25 03:15:00+01:00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2025-04-09 15:00:00+02:00</t>
        </is>
      </c>
      <c r="AJ498" s="16" t="n">
        <v>2245.468627929973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2025-03-25 03:30:00+01:00</t>
        </is>
      </c>
      <c r="AR498" s="16" t="n">
        <v>563.68770338869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2025-03-25 03:30:00+01:00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2025-04-09 16:00:00+02:00</t>
        </is>
      </c>
      <c r="AJ499" s="16" t="n">
        <v>2360.942413000732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2025-03-25 03:45:00+01:00</t>
        </is>
      </c>
      <c r="AR499" s="16" t="n">
        <v>563.68770338869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2025-03-25 03:45:00+01:00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2025-04-09 17:00:00+02:00</t>
        </is>
      </c>
      <c r="AJ500" s="16" t="n">
        <v>2538.358161088298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2025-03-25 04:00:00+01:00</t>
        </is>
      </c>
      <c r="AR500" s="16" t="n">
        <v>530.0728678472882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2025-03-25 04:00:00+01:00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2025-04-09 18:00:00+02:00</t>
        </is>
      </c>
      <c r="AJ501" s="16" t="n">
        <v>2665.445784146988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2025-03-25 04:15:00+01:00</t>
        </is>
      </c>
      <c r="AR501" s="16" t="n">
        <v>530.0728678472882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2025-03-25 04:15:00+01:00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2025-04-09 19:00:00+02:00</t>
        </is>
      </c>
      <c r="AJ502" s="16" t="n">
        <v>2732.933270899918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2025-03-25 04:30:00+01:00</t>
        </is>
      </c>
      <c r="AR502" s="16" t="n">
        <v>530.0728678472882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2025-03-25 04:30:00+01:00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2025-04-09 20:00:00+02:00</t>
        </is>
      </c>
      <c r="AJ503" s="16" t="n">
        <v>2763.049808594838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2025-03-25 04:45:00+01:00</t>
        </is>
      </c>
      <c r="AR503" s="16" t="n">
        <v>530.0728678472882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2025-03-25 04:45:00+01:00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2025-04-09 21:00:00+02:00</t>
        </is>
      </c>
      <c r="AJ504" s="33" t="n">
        <v>2583.152308400435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2025-03-25 05:00:00+01:00</t>
        </is>
      </c>
      <c r="AR504" s="33" t="n">
        <v>478.0885694067649</v>
      </c>
      <c r="AY504" s="33" t="inlineStr">
        <is>
          <t>2025-03-25 05:00:00+01:00</t>
        </is>
      </c>
      <c r="AZ504" s="33" t="n">
        <v>58.96861613542171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2025-04-09 22:00:00+02:00</t>
        </is>
      </c>
      <c r="AJ505" s="33" t="n">
        <v>2187.626634280403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2025-03-25 05:15:00+01:00</t>
        </is>
      </c>
      <c r="AR505" s="33" t="n">
        <v>478.0885694067649</v>
      </c>
      <c r="AY505" s="33" t="inlineStr">
        <is>
          <t>2025-03-25 05:15:00+01:00</t>
        </is>
      </c>
      <c r="AZ505" s="33" t="n">
        <v>58.96861613542171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2025-04-09 23:00:00+02:00</t>
        </is>
      </c>
      <c r="AJ506" s="33" t="n">
        <v>1992.686883292443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2025-03-25 05:30:00+01:00</t>
        </is>
      </c>
      <c r="AR506" s="33" t="n">
        <v>478.0885694067649</v>
      </c>
      <c r="AY506" s="33" t="inlineStr">
        <is>
          <t>2025-03-25 05:30:00+01:00</t>
        </is>
      </c>
      <c r="AZ506" s="33" t="n">
        <v>58.96861613542171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2025-04-10 00:00:00+02:00</t>
        </is>
      </c>
      <c r="AJ507" s="33" t="n">
        <v>1865.548325527726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2025-03-25 05:45:00+01:00</t>
        </is>
      </c>
      <c r="AR507" s="33" t="n">
        <v>478.0885694067649</v>
      </c>
      <c r="AY507" s="33" t="inlineStr">
        <is>
          <t>2025-03-25 05:45:00+01:00</t>
        </is>
      </c>
      <c r="AZ507" s="33" t="n">
        <v>58.96861613542171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2025-04-10 01:00:00+02:00</t>
        </is>
      </c>
      <c r="AJ508" s="33" t="n">
        <v>1800.576886974733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2025-03-25 06:00:00+01:00</t>
        </is>
      </c>
      <c r="AR508" s="33" t="n">
        <v>407.734818425311</v>
      </c>
      <c r="AY508" s="33" t="inlineStr">
        <is>
          <t>2025-03-25 06:00:00+01:00</t>
        </is>
      </c>
      <c r="AZ508" s="33" t="n">
        <v>525.6774043144146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2025-04-10 02:00:00+02:00</t>
        </is>
      </c>
      <c r="AJ509" s="33" t="n">
        <v>1775.843246116024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2025-03-25 06:15:00+01:00</t>
        </is>
      </c>
      <c r="AR509" s="33" t="n">
        <v>407.734818425311</v>
      </c>
      <c r="AY509" s="33" t="inlineStr">
        <is>
          <t>2025-03-25 06:15:00+01:00</t>
        </is>
      </c>
      <c r="AZ509" s="33" t="n">
        <v>525.6774043144146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2025-04-10 03:00:00+02:00</t>
        </is>
      </c>
      <c r="AJ510" s="33" t="n">
        <v>1782.172411355283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2025-03-25 06:30:00+01:00</t>
        </is>
      </c>
      <c r="AR510" s="33" t="n">
        <v>407.734818425311</v>
      </c>
      <c r="AY510" s="33" t="inlineStr">
        <is>
          <t>2025-03-25 06:30:00+01:00</t>
        </is>
      </c>
      <c r="AZ510" s="33" t="n">
        <v>525.6774043144146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2025-04-10 04:00:00+02:00</t>
        </is>
      </c>
      <c r="AJ511" s="33" t="n">
        <v>1814.981230432464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2025-03-25 06:45:00+01:00</t>
        </is>
      </c>
      <c r="AR511" s="33" t="n">
        <v>407.734818425311</v>
      </c>
      <c r="AY511" s="33" t="inlineStr">
        <is>
          <t>2025-03-25 06:45:00+01:00</t>
        </is>
      </c>
      <c r="AZ511" s="33" t="n">
        <v>525.6774043144146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2025-04-10 05:00:00+02:00</t>
        </is>
      </c>
      <c r="AJ512" s="33" t="n">
        <v>1912.855799136082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2025-03-25 07:00:00+01:00</t>
        </is>
      </c>
      <c r="AR512" s="33" t="n">
        <v>330.8349275380359</v>
      </c>
      <c r="AY512" s="33" t="inlineStr">
        <is>
          <t>2025-03-25 07:00:00+01:00</t>
        </is>
      </c>
      <c r="AZ512" s="33" t="n">
        <v>1096.518681725262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2025-04-10 06:00:00+02:00</t>
        </is>
      </c>
      <c r="AJ513" s="33" t="n">
        <v>2192.659518387075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2025-03-25 07:15:00+01:00</t>
        </is>
      </c>
      <c r="AR513" s="33" t="n">
        <v>330.8349275380359</v>
      </c>
      <c r="AY513" s="33" t="inlineStr">
        <is>
          <t>2025-03-25 07:15:00+01:00</t>
        </is>
      </c>
      <c r="AZ513" s="33" t="n">
        <v>1096.518681725262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2025-04-10 07:00:00+02:00</t>
        </is>
      </c>
      <c r="AJ514" s="33" t="n">
        <v>2314.928248064746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2025-03-25 07:30:00+01:00</t>
        </is>
      </c>
      <c r="AR514" s="33" t="n">
        <v>330.8349275380359</v>
      </c>
      <c r="AY514" s="33" t="inlineStr">
        <is>
          <t>2025-03-25 07:30:00+01:00</t>
        </is>
      </c>
      <c r="AZ514" s="33" t="n">
        <v>1096.518681725262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2025-04-10 08:00:00+02:00</t>
        </is>
      </c>
      <c r="AJ515" s="33" t="n">
        <v>2244.951126720032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2025-03-25 07:45:00+01:00</t>
        </is>
      </c>
      <c r="AR515" s="33" t="n">
        <v>330.8349275380359</v>
      </c>
      <c r="AY515" s="33" t="inlineStr">
        <is>
          <t>2025-03-25 07:45:00+01:00</t>
        </is>
      </c>
      <c r="AZ515" s="33" t="n">
        <v>1096.518681725262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2025-04-10 09:00:00+02:00</t>
        </is>
      </c>
      <c r="AJ516" s="33" t="n">
        <v>2242.196943286031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2025-03-25 08:00:00+01:00</t>
        </is>
      </c>
      <c r="AR516" s="33" t="n">
        <v>247.3889039150993</v>
      </c>
      <c r="AY516" s="33" t="inlineStr">
        <is>
          <t>2025-03-25 08:00:00+01:00</t>
        </is>
      </c>
      <c r="AZ516" s="33" t="n">
        <v>1644.782640954491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2025-04-10 10:00:00+02:00</t>
        </is>
      </c>
      <c r="AJ517" s="33" t="n">
        <v>2127.094627276816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2025-03-25 08:15:00+01:00</t>
        </is>
      </c>
      <c r="AR517" s="33" t="n">
        <v>247.3889039150993</v>
      </c>
      <c r="AY517" s="33" t="inlineStr">
        <is>
          <t>2025-03-25 08:15:00+01:00</t>
        </is>
      </c>
      <c r="AZ517" s="33" t="n">
        <v>1644.782640954491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2025-04-10 11:00:00+02:00</t>
        </is>
      </c>
      <c r="AJ518" s="33" t="n">
        <v>2045.611976748778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2025-03-25 08:30:00+01:00</t>
        </is>
      </c>
      <c r="AR518" s="33" t="n">
        <v>247.3889039150993</v>
      </c>
      <c r="AY518" s="33" t="inlineStr">
        <is>
          <t>2025-03-25 08:30:00+01:00</t>
        </is>
      </c>
      <c r="AZ518" s="33" t="n">
        <v>1644.782640954491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2025-04-10 12:00:00+02:00</t>
        </is>
      </c>
      <c r="AJ519" s="33" t="n">
        <v>2063.65676031253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2025-03-25 08:45:00+01:00</t>
        </is>
      </c>
      <c r="AR519" s="33" t="n">
        <v>247.3889039150993</v>
      </c>
      <c r="AY519" s="33" t="inlineStr">
        <is>
          <t>2025-03-25 08:45:00+01:00</t>
        </is>
      </c>
      <c r="AZ519" s="33" t="n">
        <v>1644.782640954491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2025-04-10 13:00:00+02:00</t>
        </is>
      </c>
      <c r="AJ520" s="33" t="n">
        <v>2058.204142948949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2025-03-25 09:00:00+01:00</t>
        </is>
      </c>
      <c r="AR520" s="33" t="n">
        <v>157.3967407448179</v>
      </c>
      <c r="AY520" s="33" t="inlineStr">
        <is>
          <t>2025-03-25 09:00:00+01:00</t>
        </is>
      </c>
      <c r="AZ520" s="33" t="n">
        <v>2290.274558810018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2025-04-10 14:00:00+02:00</t>
        </is>
      </c>
      <c r="AJ521" s="33" t="n">
        <v>2105.82070282925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2025-03-25 09:15:00+01:00</t>
        </is>
      </c>
      <c r="AR521" s="33" t="n">
        <v>157.3967407448179</v>
      </c>
      <c r="AY521" s="33" t="inlineStr">
        <is>
          <t>2025-03-25 09:15:00+01:00</t>
        </is>
      </c>
      <c r="AZ521" s="33" t="n">
        <v>2290.274558810018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2025-04-10 15:00:00+02:00</t>
        </is>
      </c>
      <c r="AJ522" s="33" t="n">
        <v>2268.196373287442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2025-03-25 09:30:00+01:00</t>
        </is>
      </c>
      <c r="AR522" s="33" t="n">
        <v>157.3967407448179</v>
      </c>
      <c r="AY522" s="33" t="inlineStr">
        <is>
          <t>2025-03-25 09:30:00+01:00</t>
        </is>
      </c>
      <c r="AZ522" s="33" t="n">
        <v>2290.274558810018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2025-04-10 16:00:00+02:00</t>
        </is>
      </c>
      <c r="AJ523" s="33" t="n">
        <v>2371.001941366878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2025-03-25 09:45:00+01:00</t>
        </is>
      </c>
      <c r="AR523" s="33" t="n">
        <v>157.3967407448179</v>
      </c>
      <c r="AY523" s="33" t="inlineStr">
        <is>
          <t>2025-03-25 09:45:00+01:00</t>
        </is>
      </c>
      <c r="AZ523" s="33" t="n">
        <v>2290.274558810018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2025-04-10 17:00:00+02:00</t>
        </is>
      </c>
      <c r="AJ524" s="33" t="n">
        <v>2544.837735350071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2025-03-25 10:00:00+01:00</t>
        </is>
      </c>
      <c r="AR524" s="33" t="n">
        <v>108.4894121369864</v>
      </c>
      <c r="AY524" s="33" t="inlineStr">
        <is>
          <t>2025-03-25 10:00:00+01:00</t>
        </is>
      </c>
      <c r="AZ524" s="33" t="n">
        <v>2535.458529838405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2025-04-10 18:00:00+02:00</t>
        </is>
      </c>
      <c r="AJ525" s="33" t="n">
        <v>2667.638366179359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2025-03-25 10:15:00+01:00</t>
        </is>
      </c>
      <c r="AR525" s="33" t="n">
        <v>108.4894121369864</v>
      </c>
      <c r="AY525" s="33" t="inlineStr">
        <is>
          <t>2025-03-25 10:15:00+01:00</t>
        </is>
      </c>
      <c r="AZ525" s="33" t="n">
        <v>2535.458529838405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2025-04-10 19:00:00+02:00</t>
        </is>
      </c>
      <c r="AJ526" s="33" t="n">
        <v>2751.661066799358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2025-03-25 10:30:00+01:00</t>
        </is>
      </c>
      <c r="AR526" s="33" t="n">
        <v>108.4894121369864</v>
      </c>
      <c r="AY526" s="33" t="inlineStr">
        <is>
          <t>2025-03-25 10:30:00+01:00</t>
        </is>
      </c>
      <c r="AZ526" s="33" t="n">
        <v>2535.458529838405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2025-04-10 20:00:00+02:00</t>
        </is>
      </c>
      <c r="AJ527" s="33" t="n">
        <v>2778.392719329136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2025-03-25 10:45:00+01:00</t>
        </is>
      </c>
      <c r="AR527" s="33" t="n">
        <v>108.4894121369864</v>
      </c>
      <c r="AY527" s="33" t="inlineStr">
        <is>
          <t>2025-03-25 10:45:00+01:00</t>
        </is>
      </c>
      <c r="AZ527" s="33" t="n">
        <v>2535.458529838405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2025-04-10 21:00:00+02:00</t>
        </is>
      </c>
      <c r="AJ528" s="33" t="n">
        <v>2609.6065639646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2025-03-25 11:00:00+01:00</t>
        </is>
      </c>
      <c r="AR528" s="33" t="n">
        <v>100.666917136073</v>
      </c>
      <c r="AY528" s="33" t="inlineStr">
        <is>
          <t>2025-03-25 11:00:00+01:00</t>
        </is>
      </c>
      <c r="AZ528" s="33" t="n">
        <v>2616.298757432802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2025-04-10 22:00:00+02:00</t>
        </is>
      </c>
      <c r="AJ529" s="33" t="n">
        <v>2222.244250676266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2025-03-25 11:15:00+01:00</t>
        </is>
      </c>
      <c r="AR529" s="33" t="n">
        <v>100.666917136073</v>
      </c>
      <c r="AY529" s="33" t="inlineStr">
        <is>
          <t>2025-03-25 11:15:00+01:00</t>
        </is>
      </c>
      <c r="AZ529" s="33" t="n">
        <v>2616.298757432802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2025-04-10 23:00:00+02:00</t>
        </is>
      </c>
      <c r="AJ530" s="33" t="n">
        <v>2014.614184778274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2025-03-25 11:30:00+01:00</t>
        </is>
      </c>
      <c r="AR530" s="33" t="n">
        <v>100.666917136073</v>
      </c>
      <c r="AY530" s="33" t="inlineStr">
        <is>
          <t>2025-03-25 11:30:00+01:00</t>
        </is>
      </c>
      <c r="AZ530" s="33" t="n">
        <v>2616.298757432802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2025-04-11 00:00:00+02:00</t>
        </is>
      </c>
      <c r="AJ531" s="33" t="n">
        <v>1850.119538546031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2025-03-25 11:45:00+01:00</t>
        </is>
      </c>
      <c r="AR531" s="33" t="n">
        <v>100.666917136073</v>
      </c>
      <c r="AY531" s="33" t="inlineStr">
        <is>
          <t>2025-03-25 11:45:00+01:00</t>
        </is>
      </c>
      <c r="AZ531" s="33" t="n">
        <v>2616.298757432802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2025-04-11 01:00:00+02:00</t>
        </is>
      </c>
      <c r="AJ532" s="33" t="n">
        <v>1780.189073553999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2025-03-25 12:00:00+01:00</t>
        </is>
      </c>
      <c r="AR532" s="33" t="n">
        <v>133.9292569165763</v>
      </c>
      <c r="AY532" s="33" t="inlineStr">
        <is>
          <t>2025-03-25 12:00:00+01:00</t>
        </is>
      </c>
      <c r="AZ532" s="33" t="n">
        <v>2396.054740169903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2025-04-11 02:00:00+02:00</t>
        </is>
      </c>
      <c r="AJ533" s="33" t="n">
        <v>1749.51461144079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2025-03-25 12:15:00+01:00</t>
        </is>
      </c>
      <c r="AR533" s="33" t="n">
        <v>133.9292569165763</v>
      </c>
      <c r="AY533" s="33" t="inlineStr">
        <is>
          <t>2025-03-25 12:15:00+01:00</t>
        </is>
      </c>
      <c r="AZ533" s="33" t="n">
        <v>2396.054740169903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2025-04-11 03:00:00+02:00</t>
        </is>
      </c>
      <c r="AJ534" s="33" t="n">
        <v>1742.335978282326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2025-03-25 12:30:00+01:00</t>
        </is>
      </c>
      <c r="AR534" s="33" t="n">
        <v>133.9292569165763</v>
      </c>
      <c r="AY534" s="33" t="inlineStr">
        <is>
          <t>2025-03-25 12:30:00+01:00</t>
        </is>
      </c>
      <c r="AZ534" s="33" t="n">
        <v>2396.054740169903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2025-04-11 04:00:00+02:00</t>
        </is>
      </c>
      <c r="AJ535" s="33" t="n">
        <v>1762.831340046855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2025-03-25 12:45:00+01:00</t>
        </is>
      </c>
      <c r="AR535" s="33" t="n">
        <v>133.9292569165763</v>
      </c>
      <c r="AY535" s="33" t="inlineStr">
        <is>
          <t>2025-03-25 12:45:00+01:00</t>
        </is>
      </c>
      <c r="AZ535" s="33" t="n">
        <v>2396.054740169903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2025-04-11 05:00:00+02:00</t>
        </is>
      </c>
      <c r="AJ536" s="33" t="n">
        <v>1872.176987276505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2025-03-25 13:00:00+01:00</t>
        </is>
      </c>
      <c r="AR536" s="33" t="n">
        <v>184.7416112268667</v>
      </c>
      <c r="AY536" s="33" t="inlineStr">
        <is>
          <t>2025-03-25 13:00:00+01:00</t>
        </is>
      </c>
      <c r="AZ536" s="33" t="n">
        <v>1933.80208239677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2025-04-11 06:00:00+02:00</t>
        </is>
      </c>
      <c r="AJ537" s="33" t="n">
        <v>2164.042531784716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2025-03-25 13:15:00+01:00</t>
        </is>
      </c>
      <c r="AR537" s="33" t="n">
        <v>184.7416112268667</v>
      </c>
      <c r="AY537" s="33" t="inlineStr">
        <is>
          <t>2025-03-25 13:15:00+01:00</t>
        </is>
      </c>
      <c r="AZ537" s="33" t="n">
        <v>1933.80208239677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2025-04-11 07:00:00+02:00</t>
        </is>
      </c>
      <c r="AJ538" s="33" t="n">
        <v>2309.346032186766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2025-03-25 13:30:00+01:00</t>
        </is>
      </c>
      <c r="AR538" s="33" t="n">
        <v>184.7416112268667</v>
      </c>
      <c r="AY538" s="33" t="inlineStr">
        <is>
          <t>2025-03-25 13:30:00+01:00</t>
        </is>
      </c>
      <c r="AZ538" s="33" t="n">
        <v>1933.80208239677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2025-04-11 08:00:00+02:00</t>
        </is>
      </c>
      <c r="AJ539" s="33" t="n">
        <v>2267.739522455731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2025-03-25 13:45:00+01:00</t>
        </is>
      </c>
      <c r="AR539" s="33" t="n">
        <v>184.7416112268667</v>
      </c>
      <c r="AY539" s="33" t="inlineStr">
        <is>
          <t>2025-03-25 13:45:00+01:00</t>
        </is>
      </c>
      <c r="AZ539" s="33" t="n">
        <v>1933.80208239677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2025-04-11 09:00:00+02:00</t>
        </is>
      </c>
      <c r="AJ540" s="33" t="n">
        <v>2272.201781215785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2025-03-25 14:00:00+01:00</t>
        </is>
      </c>
      <c r="AR540" s="33" t="n">
        <v>253.1039803510978</v>
      </c>
      <c r="AY540" s="33" t="inlineStr">
        <is>
          <t>2025-03-25 14:00:00+01:00</t>
        </is>
      </c>
      <c r="AZ540" s="33" t="n">
        <v>1487.405117088449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2025-04-11 10:00:00+02:00</t>
        </is>
      </c>
      <c r="AJ541" s="33" t="n">
        <v>2182.265610692442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2025-03-25 14:15:00+01:00</t>
        </is>
      </c>
      <c r="AR541" s="33" t="n">
        <v>253.1039803510978</v>
      </c>
      <c r="AY541" s="33" t="inlineStr">
        <is>
          <t>2025-03-25 14:15:00+01:00</t>
        </is>
      </c>
      <c r="AZ541" s="33" t="n">
        <v>1487.405117088449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2025-04-11 11:00:00+02:00</t>
        </is>
      </c>
      <c r="AJ542" s="33" t="n">
        <v>2104.011344275698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2025-03-25 14:30:00+01:00</t>
        </is>
      </c>
      <c r="AR542" s="33" t="n">
        <v>253.1039803510978</v>
      </c>
      <c r="AY542" s="33" t="inlineStr">
        <is>
          <t>2025-03-25 14:30:00+01:00</t>
        </is>
      </c>
      <c r="AZ542" s="33" t="n">
        <v>1487.405117088449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2025-04-11 12:00:00+02:00</t>
        </is>
      </c>
      <c r="AJ543" s="33" t="n">
        <v>2106.611600502408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2025-03-25 14:45:00+01:00</t>
        </is>
      </c>
      <c r="AR543" s="33" t="n">
        <v>253.1039803510978</v>
      </c>
      <c r="AY543" s="33" t="inlineStr">
        <is>
          <t>2025-03-25 14:45:00+01:00</t>
        </is>
      </c>
      <c r="AZ543" s="33" t="n">
        <v>1487.405117088449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2025-04-11 13:00:00+02:00</t>
        </is>
      </c>
      <c r="AJ544" s="33" t="n">
        <v>2078.514437971653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2025-03-25 15:00:00+01:00</t>
        </is>
      </c>
      <c r="AR544" s="33" t="n">
        <v>339.0163637645001</v>
      </c>
      <c r="AY544" s="33" t="inlineStr">
        <is>
          <t>2025-03-25 15:00:00+01:00</t>
        </is>
      </c>
      <c r="AZ544" s="33" t="n">
        <v>911.3715868230828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2025-04-11 14:00:00+02:00</t>
        </is>
      </c>
      <c r="AJ545" s="33" t="n">
        <v>2110.451737515882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2025-03-25 15:15:00+01:00</t>
        </is>
      </c>
      <c r="AR545" s="33" t="n">
        <v>339.0163637645001</v>
      </c>
      <c r="AY545" s="33" t="inlineStr">
        <is>
          <t>2025-03-25 15:15:00+01:00</t>
        </is>
      </c>
      <c r="AZ545" s="33" t="n">
        <v>911.3715868230828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2025-04-11 15:00:00+02:00</t>
        </is>
      </c>
      <c r="AJ546" s="33" t="n">
        <v>2250.530514540004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2025-03-25 15:30:00+01:00</t>
        </is>
      </c>
      <c r="AR546" s="33" t="n">
        <v>339.0163637645001</v>
      </c>
      <c r="AY546" s="33" t="inlineStr">
        <is>
          <t>2025-03-25 15:30:00+01:00</t>
        </is>
      </c>
      <c r="AZ546" s="33" t="n">
        <v>911.3715868230828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2025-04-11 16:00:00+02:00</t>
        </is>
      </c>
      <c r="AJ547" s="33" t="n">
        <v>2348.052230293286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2025-03-25 15:45:00+01:00</t>
        </is>
      </c>
      <c r="AR547" s="33" t="n">
        <v>339.0163637645001</v>
      </c>
      <c r="AY547" s="33" t="inlineStr">
        <is>
          <t>2025-03-25 15:45:00+01:00</t>
        </is>
      </c>
      <c r="AZ547" s="33" t="n">
        <v>911.3715868230828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2025-04-11 17:00:00+02:00</t>
        </is>
      </c>
      <c r="AJ548" s="33" t="n">
        <v>2505.913453381321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2025-03-25 16:00:00+01:00</t>
        </is>
      </c>
      <c r="AR548" s="33" t="n">
        <v>426.0599132341448</v>
      </c>
      <c r="AY548" s="33" t="inlineStr">
        <is>
          <t>2025-03-25 16:00:00+01:00</t>
        </is>
      </c>
      <c r="AZ548" s="33" t="n">
        <v>433.7703406961307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2025-04-11 18:00:00+02:00</t>
        </is>
      </c>
      <c r="AJ549" s="33" t="n">
        <v>2646.50293813213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2025-03-25 16:15:00+01:00</t>
        </is>
      </c>
      <c r="AR549" s="33" t="n">
        <v>426.0599132341448</v>
      </c>
      <c r="AY549" s="33" t="inlineStr">
        <is>
          <t>2025-03-25 16:15:00+01:00</t>
        </is>
      </c>
      <c r="AZ549" s="33" t="n">
        <v>433.7703406961307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2025-04-11 19:00:00+02:00</t>
        </is>
      </c>
      <c r="AJ550" s="33" t="n">
        <v>2755.491458808188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2025-03-25 16:30:00+01:00</t>
        </is>
      </c>
      <c r="AR550" s="33" t="n">
        <v>426.0599132341448</v>
      </c>
      <c r="AY550" s="33" t="inlineStr">
        <is>
          <t>2025-03-25 16:30:00+01:00</t>
        </is>
      </c>
      <c r="AZ550" s="33" t="n">
        <v>433.7703406961307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2025-04-11 20:00:00+02:00</t>
        </is>
      </c>
      <c r="AJ551" s="33" t="n">
        <v>2795.513616845586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2025-03-25 16:45:00+01:00</t>
        </is>
      </c>
      <c r="AR551" s="33" t="n">
        <v>426.0599132341448</v>
      </c>
      <c r="AY551" s="33" t="inlineStr">
        <is>
          <t>2025-03-25 16:45:00+01:00</t>
        </is>
      </c>
      <c r="AZ551" s="33" t="n">
        <v>433.7703406961307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2025-04-11 21:00:00+02:00</t>
        </is>
      </c>
      <c r="AJ552" s="33" t="n">
        <v>2618.216724577534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2025-03-25 17:00:00+01:00</t>
        </is>
      </c>
      <c r="AR552" s="33" t="n">
        <v>514.2346278306248</v>
      </c>
      <c r="AY552" s="33" t="inlineStr">
        <is>
          <t>2025-03-25 17:00:00+01:00</t>
        </is>
      </c>
      <c r="AZ552" s="33" t="n">
        <v>59.9191709428809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2025-04-11 22:00:00+02:00</t>
        </is>
      </c>
      <c r="AJ553" s="33" t="n">
        <v>2225.079117093369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2025-03-25 17:15:00+01:00</t>
        </is>
      </c>
      <c r="AR553" s="33" t="n">
        <v>514.2346278306248</v>
      </c>
      <c r="AY553" s="33" t="inlineStr">
        <is>
          <t>2025-03-25 17:15:00+01:00</t>
        </is>
      </c>
      <c r="AZ553" s="33" t="n">
        <v>59.9191709428809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2025-04-11 23:00:00+02:00</t>
        </is>
      </c>
      <c r="AJ554" s="33" t="n">
        <v>2004.315060528902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2025-03-25 17:30:00+01:00</t>
        </is>
      </c>
      <c r="AR554" s="33" t="n">
        <v>514.2346278306248</v>
      </c>
      <c r="AY554" s="33" t="inlineStr">
        <is>
          <t>2025-03-25 17:30:00+01:00</t>
        </is>
      </c>
      <c r="AZ554" s="33" t="n">
        <v>59.9191709428809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2025-04-12 00:00:00+02:00</t>
        </is>
      </c>
      <c r="AJ555" s="33" t="n">
        <v>1724.758106708195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2025-03-25 17:45:00+01:00</t>
        </is>
      </c>
      <c r="AR555" s="33" t="n">
        <v>514.2346278306248</v>
      </c>
      <c r="AY555" s="33" t="inlineStr">
        <is>
          <t>2025-03-25 17:45:00+01:00</t>
        </is>
      </c>
      <c r="AZ555" s="33" t="n">
        <v>59.9191709428809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2025-04-12 01:00:00+02:00</t>
        </is>
      </c>
      <c r="AJ556" s="33" t="n">
        <v>1631.872962069631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2025-03-25 18:00:00+01:00</t>
        </is>
      </c>
      <c r="AR556" s="33" t="n">
        <v>603.5405066877051</v>
      </c>
      <c r="AY556" s="33" t="inlineStr">
        <is>
          <t>2025-03-25 18:00:00+01:00</t>
        </is>
      </c>
      <c r="AZ556" s="33" t="n">
        <v>0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2025-04-12 02:00:00+02:00</t>
        </is>
      </c>
      <c r="AJ557" s="33" t="n">
        <v>1584.945898839404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2025-03-25 18:15:00+01:00</t>
        </is>
      </c>
      <c r="AR557" s="33" t="n">
        <v>603.5405066877051</v>
      </c>
      <c r="AY557" s="33" t="inlineStr">
        <is>
          <t>2025-03-25 18:15:00+01:00</t>
        </is>
      </c>
      <c r="AZ557" s="33" t="n">
        <v>0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2025-04-12 03:00:00+02:00</t>
        </is>
      </c>
      <c r="AJ558" s="33" t="n">
        <v>1588.638131197863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2025-03-25 18:30:00+01:00</t>
        </is>
      </c>
      <c r="AR558" s="33" t="n">
        <v>603.5405066877051</v>
      </c>
      <c r="AY558" s="33" t="inlineStr">
        <is>
          <t>2025-03-25 18:30:00+01:00</t>
        </is>
      </c>
      <c r="AZ558" s="33" t="n">
        <v>0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2025-04-12 04:00:00+02:00</t>
        </is>
      </c>
      <c r="AJ559" s="33" t="n">
        <v>1638.985820280151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2025-03-25 18:45:00+01:00</t>
        </is>
      </c>
      <c r="AR559" s="33" t="n">
        <v>603.5405066877051</v>
      </c>
      <c r="AY559" s="33" t="inlineStr">
        <is>
          <t>2025-03-25 18:45:00+01:00</t>
        </is>
      </c>
      <c r="AZ559" s="33" t="n">
        <v>0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2025-04-12 05:00:00+02:00</t>
        </is>
      </c>
      <c r="AJ560" s="33" t="n">
        <v>1755.469061099188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2025-03-25 19:00:00+01:00</t>
        </is>
      </c>
      <c r="AR560" s="33" t="n">
        <v>673.4911929539199</v>
      </c>
      <c r="AY560" s="33" t="inlineStr">
        <is>
          <t>2025-03-25 19:00:00+01:00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2025-04-12 06:00:00+02:00</t>
        </is>
      </c>
      <c r="AJ561" s="33" t="n">
        <v>2010.827383859561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2025-03-25 19:15:00+01:00</t>
        </is>
      </c>
      <c r="AR561" s="33" t="n">
        <v>673.4911929539199</v>
      </c>
      <c r="AY561" s="33" t="inlineStr">
        <is>
          <t>2025-03-25 19:15:00+01:00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2025-04-12 07:00:00+02:00</t>
        </is>
      </c>
      <c r="AJ562" s="33" t="n">
        <v>2145.78657310922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2025-03-25 19:30:00+01:00</t>
        </is>
      </c>
      <c r="AR562" s="33" t="n">
        <v>673.4911929539199</v>
      </c>
      <c r="AY562" s="33" t="inlineStr">
        <is>
          <t>2025-03-25 19:30:00+01:00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2025-04-12 08:00:00+02:00</t>
        </is>
      </c>
      <c r="AJ563" s="33" t="n">
        <v>2129.185210899269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2025-03-25 19:45:00+01:00</t>
        </is>
      </c>
      <c r="AR563" s="33" t="n">
        <v>673.4911929539199</v>
      </c>
      <c r="AY563" s="33" t="inlineStr">
        <is>
          <t>2025-03-25 19:45:00+01:00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2025-04-12 09:00:00+02:00</t>
        </is>
      </c>
      <c r="AJ564" s="33" t="n">
        <v>2144.98327113379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2025-03-25 20:00:00+01:00</t>
        </is>
      </c>
      <c r="AR564" s="33" t="n">
        <v>724.0866931228381</v>
      </c>
      <c r="AY564" s="33" t="inlineStr">
        <is>
          <t>2025-03-25 20:00:00+01:00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2025-04-12 10:00:00+02:00</t>
        </is>
      </c>
      <c r="AJ565" s="33" t="n">
        <v>2066.545248462971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2025-03-25 20:15:00+01:00</t>
        </is>
      </c>
      <c r="AR565" s="33" t="n">
        <v>724.0866931228381</v>
      </c>
      <c r="AY565" s="33" t="inlineStr">
        <is>
          <t>2025-03-25 20:15:00+01:00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2025-04-12 11:00:00+02:00</t>
        </is>
      </c>
      <c r="AJ566" s="33" t="n">
        <v>2000.425987377364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2025-03-25 20:30:00+01:00</t>
        </is>
      </c>
      <c r="AR566" s="33" t="n">
        <v>724.0866931228381</v>
      </c>
      <c r="AY566" s="33" t="inlineStr">
        <is>
          <t>2025-03-25 20:30:00+01:00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2025-04-12 12:00:00+02:00</t>
        </is>
      </c>
      <c r="AJ567" s="33" t="n">
        <v>1998.262394128664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2025-03-25 20:45:00+01:00</t>
        </is>
      </c>
      <c r="AR567" s="33" t="n">
        <v>724.0866931228381</v>
      </c>
      <c r="AY567" s="33" t="inlineStr">
        <is>
          <t>2025-03-25 20:45:00+01:00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2025-04-12 13:00:00+02:00</t>
        </is>
      </c>
      <c r="AJ568" s="33" t="n">
        <v>1971.734718708605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2025-03-25 21:00:00+01:00</t>
        </is>
      </c>
      <c r="AR568" s="33" t="n">
        <v>755.3269959293553</v>
      </c>
      <c r="AY568" s="33" t="inlineStr">
        <is>
          <t>2025-03-25 21:00:00+01:00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2025-04-12 14:00:00+02:00</t>
        </is>
      </c>
      <c r="AJ569" s="33" t="n">
        <v>1986.752547470949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2025-03-25 21:15:00+01:00</t>
        </is>
      </c>
      <c r="AR569" s="33" t="n">
        <v>755.3269959293553</v>
      </c>
      <c r="AY569" s="33" t="inlineStr">
        <is>
          <t>2025-03-25 21:15:00+01:00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2025-04-12 15:00:00+02:00</t>
        </is>
      </c>
      <c r="AJ570" s="33" t="n">
        <v>2098.252332204675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2025-03-25 21:30:00+01:00</t>
        </is>
      </c>
      <c r="AR570" s="33" t="n">
        <v>755.3269959293553</v>
      </c>
      <c r="AY570" s="33" t="inlineStr">
        <is>
          <t>2025-03-25 21:30:00+01:00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2025-04-12 16:00:00+02:00</t>
        </is>
      </c>
      <c r="AJ571" s="33" t="n">
        <v>2196.927492305021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2025-03-25 21:45:00+01:00</t>
        </is>
      </c>
      <c r="AR571" s="33" t="n">
        <v>755.3269959293553</v>
      </c>
      <c r="AY571" s="33" t="inlineStr">
        <is>
          <t>2025-03-25 21:45:00+01:00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2025-04-12 17:00:00+02:00</t>
        </is>
      </c>
      <c r="AJ572" s="33" t="n">
        <v>2363.207365100617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2025-03-25 22:00:00+01:00</t>
        </is>
      </c>
      <c r="AR572" s="33" t="n">
        <v>746.9582014079514</v>
      </c>
      <c r="AY572" s="33" t="inlineStr">
        <is>
          <t>2025-03-25 22:00:00+01:00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2025-04-12 18:00:00+02:00</t>
        </is>
      </c>
      <c r="AJ573" s="33" t="n">
        <v>2511.567000365114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2025-03-25 22:15:00+01:00</t>
        </is>
      </c>
      <c r="AR573" s="33" t="n">
        <v>746.9582014079514</v>
      </c>
      <c r="AY573" s="33" t="inlineStr">
        <is>
          <t>2025-03-25 22:15:00+01:00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2025-04-12 19:00:00+02:00</t>
        </is>
      </c>
      <c r="AJ574" s="33" t="n">
        <v>2621.180381599826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2025-03-25 22:30:00+01:00</t>
        </is>
      </c>
      <c r="AR574" s="33" t="n">
        <v>746.9582014079514</v>
      </c>
      <c r="AY574" s="33" t="inlineStr">
        <is>
          <t>2025-03-25 22:30:00+01:00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2025-04-12 20:00:00+02:00</t>
        </is>
      </c>
      <c r="AJ575" s="33" t="n">
        <v>2654.202712563938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2025-03-25 22:45:00+01:00</t>
        </is>
      </c>
      <c r="AR575" s="33" t="n">
        <v>746.9582014079514</v>
      </c>
      <c r="AY575" s="33" t="inlineStr">
        <is>
          <t>2025-03-25 22:45:00+01:00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2025-04-12 21:00:00+02:00</t>
        </is>
      </c>
      <c r="AJ576" s="33" t="n">
        <v>2477.623171168646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2025-03-25 23:00:00+01:00</t>
        </is>
      </c>
      <c r="AR576" s="33" t="n">
        <v>698.9803004593176</v>
      </c>
      <c r="AY576" s="33" t="inlineStr">
        <is>
          <t>2025-03-25 23:00:00+01:00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2025-04-12 22:00:00+02:00</t>
        </is>
      </c>
      <c r="AJ577" s="33" t="n">
        <v>2111.726574755145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2025-03-25 23:15:00+01:00</t>
        </is>
      </c>
      <c r="AR577" s="33" t="n">
        <v>698.9803004593176</v>
      </c>
      <c r="AY577" s="33" t="inlineStr">
        <is>
          <t>2025-03-25 23:15:00+01:00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2025-04-12 23:00:00+02:00</t>
        </is>
      </c>
      <c r="AJ578" s="33" t="n">
        <v>1886.740490886117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2025-03-25 23:30:00+01:00</t>
        </is>
      </c>
      <c r="AR578" s="33" t="n">
        <v>698.9803004593176</v>
      </c>
      <c r="AY578" s="33" t="inlineStr">
        <is>
          <t>2025-03-25 23:30:00+01:00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2025-04-13 00:00:00+02:00</t>
        </is>
      </c>
      <c r="AJ579" s="33" t="n">
        <v>1680.693697450364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2025-03-25 23:45:00+01:00</t>
        </is>
      </c>
      <c r="AR579" s="33" t="n">
        <v>698.9803004593176</v>
      </c>
      <c r="AY579" s="33" t="inlineStr">
        <is>
          <t>2025-03-25 23:45:00+01:00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2025-04-13 01:00:00+02:00</t>
        </is>
      </c>
      <c r="AJ580" s="33" t="n">
        <v>1589.883183910085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2025-03-26 00:00:00+01:00</t>
        </is>
      </c>
      <c r="AR580" s="33" t="n">
        <v>611.4914987567273</v>
      </c>
      <c r="AY580" s="33" t="inlineStr">
        <is>
          <t>2025-03-26 00:00:00+01:00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2025-04-13 02:00:00+02:00</t>
        </is>
      </c>
      <c r="AJ581" s="33" t="n">
        <v>1537.465668736732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2025-03-26 00:15:00+01:00</t>
        </is>
      </c>
      <c r="AR581" s="33" t="n">
        <v>611.4914987567273</v>
      </c>
      <c r="AY581" s="33" t="inlineStr">
        <is>
          <t>2025-03-26 00:15:00+01:00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2025-04-13 03:00:00+02:00</t>
        </is>
      </c>
      <c r="AJ582" s="33" t="n">
        <v>1527.658818416403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2025-03-26 00:30:00+01:00</t>
        </is>
      </c>
      <c r="AR582" s="33" t="n">
        <v>611.4914987567273</v>
      </c>
      <c r="AY582" s="33" t="inlineStr">
        <is>
          <t>2025-03-26 00:30:00+01:00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2025-04-13 04:00:00+02:00</t>
        </is>
      </c>
      <c r="AJ583" s="33" t="n">
        <v>1547.332586279547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2025-03-26 00:45:00+01:00</t>
        </is>
      </c>
      <c r="AR583" s="33" t="n">
        <v>611.4914987567273</v>
      </c>
      <c r="AY583" s="33" t="inlineStr">
        <is>
          <t>2025-03-26 00:45:00+01:00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2025-04-13 05:00:00+02:00</t>
        </is>
      </c>
      <c r="AJ584" s="33" t="n">
        <v>1647.167430265317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2025-03-26 01:00:00+01:00</t>
        </is>
      </c>
      <c r="AR584" s="33" t="n">
        <v>538.538560516953</v>
      </c>
      <c r="AY584" s="33" t="inlineStr">
        <is>
          <t>2025-03-26 01:00:00+01:00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2025-04-13 06:00:00+02:00</t>
        </is>
      </c>
      <c r="AJ585" s="33" t="n">
        <v>1896.658617440258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2025-03-26 01:15:00+01:00</t>
        </is>
      </c>
      <c r="AR585" s="33" t="n">
        <v>538.538560516953</v>
      </c>
      <c r="AY585" s="33" t="inlineStr">
        <is>
          <t>2025-03-26 01:15:00+01:00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2025-04-13 07:00:00+02:00</t>
        </is>
      </c>
      <c r="AJ586" s="33" t="n">
        <v>2063.836404500162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2025-03-26 01:30:00+01:00</t>
        </is>
      </c>
      <c r="AR586" s="33" t="n">
        <v>538.538560516953</v>
      </c>
      <c r="AY586" s="33" t="inlineStr">
        <is>
          <t>2025-03-26 01:30:00+01:00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2025-04-13 08:00:00+02:00</t>
        </is>
      </c>
      <c r="AJ587" s="33" t="n">
        <v>2089.326632062402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2025-03-26 01:45:00+01:00</t>
        </is>
      </c>
      <c r="AR587" s="33" t="n">
        <v>538.538560516953</v>
      </c>
      <c r="AY587" s="33" t="inlineStr">
        <is>
          <t>2025-03-26 01:45:00+01:00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2025-04-13 09:00:00+02:00</t>
        </is>
      </c>
      <c r="AJ588" s="33" t="n">
        <v>2094.54967478988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2025-03-26 02:00:00+01:00</t>
        </is>
      </c>
      <c r="AR588" s="33" t="n">
        <v>480.2337518838291</v>
      </c>
      <c r="AY588" s="33" t="inlineStr">
        <is>
          <t>2025-03-26 02:00:00+01:00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2025-04-13 10:00:00+02:00</t>
        </is>
      </c>
      <c r="AJ589" s="33" t="n">
        <v>2015.695441574292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2025-03-26 02:15:00+01:00</t>
        </is>
      </c>
      <c r="AR589" s="33" t="n">
        <v>480.2337518838291</v>
      </c>
      <c r="AY589" s="33" t="inlineStr">
        <is>
          <t>2025-03-26 02:15:00+01:00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2025-04-13 11:00:00+02:00</t>
        </is>
      </c>
      <c r="AJ590" s="33" t="n">
        <v>1940.984096252151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2025-03-26 02:30:00+01:00</t>
        </is>
      </c>
      <c r="AR590" s="33" t="n">
        <v>480.2337518838291</v>
      </c>
      <c r="AY590" s="33" t="inlineStr">
        <is>
          <t>2025-03-26 02:30:00+01:00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2025-04-13 12:00:00+02:00</t>
        </is>
      </c>
      <c r="AJ591" s="33" t="n">
        <v>1924.539909903544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2025-03-26 02:45:00+01:00</t>
        </is>
      </c>
      <c r="AR591" s="33" t="n">
        <v>480.2337518838291</v>
      </c>
      <c r="AY591" s="33" t="inlineStr">
        <is>
          <t>2025-03-26 02:45:00+01:00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2025-04-13 13:00:00+02:00</t>
        </is>
      </c>
      <c r="AJ592" s="33" t="n">
        <v>1900.024892472607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2025-03-26 03:00:00+01:00</t>
        </is>
      </c>
      <c r="AR592" s="33" t="n">
        <v>436.5770684054837</v>
      </c>
      <c r="AY592" s="33" t="inlineStr">
        <is>
          <t>2025-03-26 03:00:00+01:00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2025-04-13 14:00:00+02:00</t>
        </is>
      </c>
      <c r="AJ593" s="33" t="n">
        <v>1915.692310909945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2025-03-26 03:15:00+01:00</t>
        </is>
      </c>
      <c r="AR593" s="33" t="n">
        <v>436.5770684054837</v>
      </c>
      <c r="AY593" s="33" t="inlineStr">
        <is>
          <t>2025-03-26 03:15:00+01:00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2025-04-13 15:00:00+02:00</t>
        </is>
      </c>
      <c r="AJ594" s="33" t="n">
        <v>2015.764949082884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2025-03-26 03:30:00+01:00</t>
        </is>
      </c>
      <c r="AR594" s="33" t="n">
        <v>436.5770684054837</v>
      </c>
      <c r="AY594" s="33" t="inlineStr">
        <is>
          <t>2025-03-26 03:30:00+01:00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2025-04-13 16:00:00+02:00</t>
        </is>
      </c>
      <c r="AJ595" s="33" t="n">
        <v>2093.245769332954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2025-03-26 03:45:00+01:00</t>
        </is>
      </c>
      <c r="AR595" s="33" t="n">
        <v>436.5770684054837</v>
      </c>
      <c r="AY595" s="33" t="inlineStr">
        <is>
          <t>2025-03-26 03:45:00+01:00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2025-04-13 17:00:00+02:00</t>
        </is>
      </c>
      <c r="AJ596" s="33" t="n">
        <v>2222.829037423603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2025-03-26 04:00:00+01:00</t>
        </is>
      </c>
      <c r="AR596" s="33" t="n">
        <v>392.9203864366195</v>
      </c>
      <c r="AY596" s="33" t="inlineStr">
        <is>
          <t>2025-03-26 04:00:00+01:00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2025-04-13 18:00:00+02:00</t>
        </is>
      </c>
      <c r="AJ597" s="33" t="n">
        <v>2371.827563740002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2025-03-26 04:15:00+01:00</t>
        </is>
      </c>
      <c r="AR597" s="33" t="n">
        <v>392.9203864366195</v>
      </c>
      <c r="AY597" s="33" t="inlineStr">
        <is>
          <t>2025-03-26 04:15:00+01:00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2025-04-13 19:00:00+02:00</t>
        </is>
      </c>
      <c r="AJ598" s="33" t="n">
        <v>2500.421324738267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2025-03-26 04:30:00+01:00</t>
        </is>
      </c>
      <c r="AR598" s="33" t="n">
        <v>392.9203864366195</v>
      </c>
      <c r="AY598" s="33" t="inlineStr">
        <is>
          <t>2025-03-26 04:30:00+01:00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2025-04-13 20:00:00+02:00</t>
        </is>
      </c>
      <c r="AJ599" s="33" t="n">
        <v>2550.627643935055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2025-03-26 04:45:00+01:00</t>
        </is>
      </c>
      <c r="AR599" s="33" t="n">
        <v>392.9203864366195</v>
      </c>
      <c r="AY599" s="33" t="inlineStr">
        <is>
          <t>2025-03-26 04:45:00+01:00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2025-04-13 21:00:00+02:00</t>
        </is>
      </c>
      <c r="AJ600" s="33" t="n">
        <v>2392.226735514097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2025-03-26 05:00:00+01:00</t>
        </is>
      </c>
      <c r="AR600" s="33" t="n">
        <v>349.2636998663918</v>
      </c>
      <c r="AY600" s="33" t="inlineStr">
        <is>
          <t>2025-03-26 05:00:00+01:00</t>
        </is>
      </c>
      <c r="AZ600" s="33" t="n">
        <v>110.4447668241958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2025-04-13 22:00:00+02:00</t>
        </is>
      </c>
      <c r="AJ601" s="33" t="n">
        <v>2046.287793591752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2025-03-26 05:15:00+01:00</t>
        </is>
      </c>
      <c r="AR601" s="33" t="n">
        <v>349.2636998663918</v>
      </c>
      <c r="AY601" s="33" t="inlineStr">
        <is>
          <t>2025-03-26 05:15:00+01:00</t>
        </is>
      </c>
      <c r="AZ601" s="33" t="n">
        <v>110.4447668241958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2025-04-13 23:00:00+02:00</t>
        </is>
      </c>
      <c r="AJ602" s="33" t="n">
        <v>1823.729682275804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2025-03-26 05:30:00+01:00</t>
        </is>
      </c>
      <c r="AR602" s="33" t="n">
        <v>349.2636998663918</v>
      </c>
      <c r="AY602" s="33" t="inlineStr">
        <is>
          <t>2025-03-26 05:30:00+01:00</t>
        </is>
      </c>
      <c r="AZ602" s="33" t="n">
        <v>110.4447668241958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2025-04-14 00:00:00+02:00</t>
        </is>
      </c>
      <c r="AJ603" s="33" t="n">
        <v>1806.555955149138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2025-03-26 05:45:00+01:00</t>
        </is>
      </c>
      <c r="AR603" s="33" t="n">
        <v>349.2636998663918</v>
      </c>
      <c r="AY603" s="33" t="inlineStr">
        <is>
          <t>2025-03-26 05:45:00+01:00</t>
        </is>
      </c>
      <c r="AZ603" s="33" t="n">
        <v>110.4447668241958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2025-04-14 01:00:00+02:00</t>
        </is>
      </c>
      <c r="AJ604" s="33" t="n">
        <v>1725.246044700302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2025-03-26 06:00:00+01:00</t>
        </is>
      </c>
      <c r="AR604" s="33" t="n">
        <v>305.6070139399885</v>
      </c>
      <c r="AY604" s="33" t="inlineStr">
        <is>
          <t>2025-03-26 06:00:00+01:00</t>
        </is>
      </c>
      <c r="AZ604" s="33" t="n">
        <v>459.233762000447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2025-04-14 02:00:00+02:00</t>
        </is>
      </c>
      <c r="AJ605" s="33" t="n">
        <v>1691.8705344838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2025-03-26 06:15:00+01:00</t>
        </is>
      </c>
      <c r="AR605" s="33" t="n">
        <v>305.6070139399885</v>
      </c>
      <c r="AY605" s="33" t="inlineStr">
        <is>
          <t>2025-03-26 06:15:00+01:00</t>
        </is>
      </c>
      <c r="AZ605" s="33" t="n">
        <v>459.233762000447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2025-04-14 03:00:00+02:00</t>
        </is>
      </c>
      <c r="AJ606" s="33" t="n">
        <v>1693.869298882607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2025-03-26 06:30:00+01:00</t>
        </is>
      </c>
      <c r="AR606" s="33" t="n">
        <v>305.6070139399885</v>
      </c>
      <c r="AY606" s="33" t="inlineStr">
        <is>
          <t>2025-03-26 06:30:00+01:00</t>
        </is>
      </c>
      <c r="AZ606" s="33" t="n">
        <v>459.233762000447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2025-04-14 04:00:00+02:00</t>
        </is>
      </c>
      <c r="AJ607" s="33" t="n">
        <v>1738.716135335088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2025-03-26 06:45:00+01:00</t>
        </is>
      </c>
      <c r="AR607" s="33" t="n">
        <v>305.6070139399885</v>
      </c>
      <c r="AY607" s="33" t="inlineStr">
        <is>
          <t>2025-03-26 06:45:00+01:00</t>
        </is>
      </c>
      <c r="AZ607" s="33" t="n">
        <v>459.233762000447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2025-04-14 05:00:00+02:00</t>
        </is>
      </c>
      <c r="AJ608" s="33" t="n">
        <v>1884.946176087262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2025-03-26 07:00:00+01:00</t>
        </is>
      </c>
      <c r="AR608" s="33" t="n">
        <v>286.1262916326625</v>
      </c>
      <c r="AY608" s="33" t="inlineStr">
        <is>
          <t>2025-03-26 07:00:00+01:00</t>
        </is>
      </c>
      <c r="AZ608" s="33" t="n">
        <v>1481.109059452005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2025-04-14 06:00:00+02:00</t>
        </is>
      </c>
      <c r="AJ609" s="33" t="n">
        <v>2193.419580282003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2025-03-26 07:15:00+01:00</t>
        </is>
      </c>
      <c r="AR609" s="33" t="n">
        <v>286.1262916326625</v>
      </c>
      <c r="AY609" s="33" t="inlineStr">
        <is>
          <t>2025-03-26 07:15:00+01:00</t>
        </is>
      </c>
      <c r="AZ609" s="33" t="n">
        <v>1481.109059452005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2025-04-14 07:00:00+02:00</t>
        </is>
      </c>
      <c r="AJ610" s="33" t="n">
        <v>2412.520225636474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2025-03-26 07:30:00+01:00</t>
        </is>
      </c>
      <c r="AR610" s="33" t="n">
        <v>286.1262916326625</v>
      </c>
      <c r="AY610" s="33" t="inlineStr">
        <is>
          <t>2025-03-26 07:30:00+01:00</t>
        </is>
      </c>
      <c r="AZ610" s="33" t="n">
        <v>1481.109059452005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2025-04-14 08:00:00+02:00</t>
        </is>
      </c>
      <c r="AJ611" s="33" t="n">
        <v>2452.61841764206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2025-03-26 07:45:00+01:00</t>
        </is>
      </c>
      <c r="AR611" s="33" t="n">
        <v>286.1262916326625</v>
      </c>
      <c r="AY611" s="33" t="inlineStr">
        <is>
          <t>2025-03-26 07:45:00+01:00</t>
        </is>
      </c>
      <c r="AZ611" s="33" t="n">
        <v>1481.109059452005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2025-04-14 09:00:00+02:00</t>
        </is>
      </c>
      <c r="AJ612" s="33" t="n">
        <v>2447.136321027579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2025-03-26 08:00:00+01:00</t>
        </is>
      </c>
      <c r="AR612" s="33" t="n">
        <v>290.8215364878807</v>
      </c>
      <c r="AY612" s="33" t="inlineStr">
        <is>
          <t>2025-03-26 08:00:00+01:00</t>
        </is>
      </c>
      <c r="AZ612" s="33" t="n">
        <v>1953.314711598834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2025-04-14 10:00:00+02:00</t>
        </is>
      </c>
      <c r="AJ613" s="33" t="n">
        <v>2346.942330846885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2025-03-26 08:15:00+01:00</t>
        </is>
      </c>
      <c r="AR613" s="33" t="n">
        <v>290.8215364878807</v>
      </c>
      <c r="AY613" s="33" t="inlineStr">
        <is>
          <t>2025-03-26 08:15:00+01:00</t>
        </is>
      </c>
      <c r="AZ613" s="33" t="n">
        <v>1953.314711598834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2025-04-14 11:00:00+02:00</t>
        </is>
      </c>
      <c r="AJ614" s="33" t="n">
        <v>2260.012966736066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2025-03-26 08:30:00+01:00</t>
        </is>
      </c>
      <c r="AR614" s="33" t="n">
        <v>290.8215364878807</v>
      </c>
      <c r="AY614" s="33" t="inlineStr">
        <is>
          <t>2025-03-26 08:30:00+01:00</t>
        </is>
      </c>
      <c r="AZ614" s="33" t="n">
        <v>1953.314711598834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2025-04-14 12:00:00+02:00</t>
        </is>
      </c>
      <c r="AJ615" s="33" t="n">
        <v>2232.108472094549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2025-03-26 08:45:00+01:00</t>
        </is>
      </c>
      <c r="AR615" s="33" t="n">
        <v>290.8215364878807</v>
      </c>
      <c r="AY615" s="33" t="inlineStr">
        <is>
          <t>2025-03-26 08:45:00+01:00</t>
        </is>
      </c>
      <c r="AZ615" s="33" t="n">
        <v>1953.314711598834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2025-04-14 13:00:00+02:00</t>
        </is>
      </c>
      <c r="AJ616" s="33" t="n">
        <v>2175.980295681901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2025-03-26 09:00:00+01:00</t>
        </is>
      </c>
      <c r="AR616" s="33" t="n">
        <v>319.6927419618962</v>
      </c>
      <c r="AY616" s="33" t="inlineStr">
        <is>
          <t>2025-03-26 09:00:00+01:00</t>
        </is>
      </c>
      <c r="AZ616" s="33" t="n">
        <v>2291.198685838844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2025-04-14 14:00:00+02:00</t>
        </is>
      </c>
      <c r="AJ617" s="33" t="n">
        <v>2151.329801263214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2025-03-26 09:15:00+01:00</t>
        </is>
      </c>
      <c r="AR617" s="33" t="n">
        <v>319.6927419618962</v>
      </c>
      <c r="AY617" s="33" t="inlineStr">
        <is>
          <t>2025-03-26 09:15:00+01:00</t>
        </is>
      </c>
      <c r="AZ617" s="33" t="n">
        <v>2291.198685838844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2025-04-14 15:00:00+02:00</t>
        </is>
      </c>
      <c r="AJ618" s="33" t="n">
        <v>2188.737453778908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2025-03-26 09:30:00+01:00</t>
        </is>
      </c>
      <c r="AR618" s="33" t="n">
        <v>319.6927419618962</v>
      </c>
      <c r="AY618" s="33" t="inlineStr">
        <is>
          <t>2025-03-26 09:30:00+01:00</t>
        </is>
      </c>
      <c r="AZ618" s="33" t="n">
        <v>2291.198685838844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2025-04-14 16:00:00+02:00</t>
        </is>
      </c>
      <c r="AJ619" s="33" t="n">
        <v>2223.326491955609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2025-03-26 09:45:00+01:00</t>
        </is>
      </c>
      <c r="AR619" s="33" t="n">
        <v>319.6927419618962</v>
      </c>
      <c r="AY619" s="33" t="inlineStr">
        <is>
          <t>2025-03-26 09:45:00+01:00</t>
        </is>
      </c>
      <c r="AZ619" s="33" t="n">
        <v>2291.198685838844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2025-04-14 17:00:00+02:00</t>
        </is>
      </c>
      <c r="AJ620" s="33" t="n">
        <v>2358.756997805523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2025-03-26 10:00:00+01:00</t>
        </is>
      </c>
      <c r="AR620" s="33" t="n">
        <v>348.5639481577119</v>
      </c>
      <c r="AY620" s="33" t="inlineStr">
        <is>
          <t>2025-03-26 10:00:00+01:00</t>
        </is>
      </c>
      <c r="AZ620" s="33" t="n">
        <v>2470.176179437239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2025-04-14 18:00:00+02:00</t>
        </is>
      </c>
      <c r="AJ621" s="33" t="n">
        <v>2534.386936291395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2025-03-26 10:15:00+01:00</t>
        </is>
      </c>
      <c r="AR621" s="33" t="n">
        <v>348.5639481577119</v>
      </c>
      <c r="AY621" s="33" t="inlineStr">
        <is>
          <t>2025-03-26 10:15:00+01:00</t>
        </is>
      </c>
      <c r="AZ621" s="33" t="n">
        <v>2470.176179437239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2025-04-14 19:00:00+02:00</t>
        </is>
      </c>
      <c r="AJ622" s="33" t="n">
        <v>2662.362190427892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2025-03-26 10:30:00+01:00</t>
        </is>
      </c>
      <c r="AR622" s="33" t="n">
        <v>348.5639481577119</v>
      </c>
      <c r="AY622" s="33" t="inlineStr">
        <is>
          <t>2025-03-26 10:30:00+01:00</t>
        </is>
      </c>
      <c r="AZ622" s="33" t="n">
        <v>2470.176179437239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2025-04-14 20:00:00+02:00</t>
        </is>
      </c>
      <c r="AJ623" s="33" t="n">
        <v>2668.720407491442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2025-03-26 10:45:00+01:00</t>
        </is>
      </c>
      <c r="AR623" s="33" t="n">
        <v>348.5639481577119</v>
      </c>
      <c r="AY623" s="33" t="inlineStr">
        <is>
          <t>2025-03-26 10:45:00+01:00</t>
        </is>
      </c>
      <c r="AZ623" s="33" t="n">
        <v>2470.176179437239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2025-04-14 21:00:00+02:00</t>
        </is>
      </c>
      <c r="AJ624" s="33" t="n">
        <v>2457.892117183836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2025-03-26 11:00:00+01:00</t>
        </is>
      </c>
      <c r="AR624" s="33" t="n">
        <v>377.4351528479126</v>
      </c>
      <c r="AY624" s="33" t="inlineStr">
        <is>
          <t>2025-03-26 11:00:00+01:00</t>
        </is>
      </c>
      <c r="AZ624" s="33" t="n">
        <v>2508.470044812027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2025-04-14 22:00:00+02:00</t>
        </is>
      </c>
      <c r="AJ625" s="33" t="n">
        <v>2117.045122441547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2025-03-26 11:15:00+01:00</t>
        </is>
      </c>
      <c r="AR625" s="33" t="n">
        <v>377.4351528479126</v>
      </c>
      <c r="AY625" s="33" t="inlineStr">
        <is>
          <t>2025-03-26 11:15:00+01:00</t>
        </is>
      </c>
      <c r="AZ625" s="33" t="n">
        <v>2508.470044812027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2025-04-14 23:00:00+02:00</t>
        </is>
      </c>
      <c r="AJ626" s="33" t="n">
        <v>1926.375034272676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2025-03-26 11:30:00+01:00</t>
        </is>
      </c>
      <c r="AR626" s="33" t="n">
        <v>377.4351528479126</v>
      </c>
      <c r="AY626" s="33" t="inlineStr">
        <is>
          <t>2025-03-26 11:30:00+01:00</t>
        </is>
      </c>
      <c r="AZ626" s="33" t="n">
        <v>2508.470044812027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2025-04-15 00:00:00+02:00</t>
        </is>
      </c>
      <c r="AJ627" s="33" t="n">
        <v>1648.399429097928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2025-03-26 11:45:00+01:00</t>
        </is>
      </c>
      <c r="AR627" s="33" t="n">
        <v>377.4351528479126</v>
      </c>
      <c r="AY627" s="33" t="inlineStr">
        <is>
          <t>2025-03-26 11:45:00+01:00</t>
        </is>
      </c>
      <c r="AZ627" s="33" t="n">
        <v>2508.470044812027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2025-04-15 01:00:00+02:00</t>
        </is>
      </c>
      <c r="AJ628" s="33" t="n">
        <v>1609.809778518339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2025-03-26 12:00:00+01:00</t>
        </is>
      </c>
      <c r="AR628" s="33" t="n">
        <v>406.3063637064432</v>
      </c>
      <c r="AY628" s="33" t="inlineStr">
        <is>
          <t>2025-03-26 12:00:00+01:00</t>
        </is>
      </c>
      <c r="AZ628" s="33" t="n">
        <v>2419.62231534592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2025-04-15 02:00:00+02:00</t>
        </is>
      </c>
      <c r="AJ629" s="33" t="n">
        <v>1589.370419420889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2025-03-26 12:15:00+01:00</t>
        </is>
      </c>
      <c r="AR629" s="33" t="n">
        <v>406.3063637064432</v>
      </c>
      <c r="AY629" s="33" t="inlineStr">
        <is>
          <t>2025-03-26 12:15:00+01:00</t>
        </is>
      </c>
      <c r="AZ629" s="33" t="n">
        <v>2419.62231534592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2025-04-15 03:00:00+02:00</t>
        </is>
      </c>
      <c r="AJ630" s="33" t="n">
        <v>1578.728963367646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2025-03-26 12:30:00+01:00</t>
        </is>
      </c>
      <c r="AR630" s="33" t="n">
        <v>406.3063637064432</v>
      </c>
      <c r="AY630" s="33" t="inlineStr">
        <is>
          <t>2025-03-26 12:30:00+01:00</t>
        </is>
      </c>
      <c r="AZ630" s="33" t="n">
        <v>2419.62231534592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2025-04-15 04:00:00+02:00</t>
        </is>
      </c>
      <c r="AJ631" s="33" t="n">
        <v>1605.230193464004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2025-03-26 12:45:00+01:00</t>
        </is>
      </c>
      <c r="AR631" s="33" t="n">
        <v>406.3063637064432</v>
      </c>
      <c r="AY631" s="33" t="inlineStr">
        <is>
          <t>2025-03-26 12:45:00+01:00</t>
        </is>
      </c>
      <c r="AZ631" s="33" t="n">
        <v>2419.62231534592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2025-04-15 05:00:00+02:00</t>
        </is>
      </c>
      <c r="AJ632" s="33" t="n">
        <v>1723.399719001581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2025-03-26 13:00:00+01:00</t>
        </is>
      </c>
      <c r="AR632" s="33" t="n">
        <v>460.2795776642818</v>
      </c>
      <c r="AY632" s="33" t="inlineStr">
        <is>
          <t>2025-03-26 13:00:00+01:00</t>
        </is>
      </c>
      <c r="AZ632" s="33" t="n">
        <v>2042.201856132402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2025-04-15 06:00:00+02:00</t>
        </is>
      </c>
      <c r="AJ633" s="33" t="n">
        <v>1966.266667650584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2025-03-26 13:15:00+01:00</t>
        </is>
      </c>
      <c r="AR633" s="33" t="n">
        <v>460.2795776642818</v>
      </c>
      <c r="AY633" s="33" t="inlineStr">
        <is>
          <t>2025-03-26 13:15:00+01:00</t>
        </is>
      </c>
      <c r="AZ633" s="33" t="n">
        <v>2042.201856132402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2025-04-15 07:00:00+02:00</t>
        </is>
      </c>
      <c r="AJ634" s="33" t="n">
        <v>2150.02293700321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2025-03-26 13:30:00+01:00</t>
        </is>
      </c>
      <c r="AR634" s="33" t="n">
        <v>460.2795776642818</v>
      </c>
      <c r="AY634" s="33" t="inlineStr">
        <is>
          <t>2025-03-26 13:30:00+01:00</t>
        </is>
      </c>
      <c r="AZ634" s="33" t="n">
        <v>2042.201856132402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2025-04-15 08:00:00+02:00</t>
        </is>
      </c>
      <c r="AJ635" s="33" t="n">
        <v>2182.085754183702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2025-03-26 13:45:00+01:00</t>
        </is>
      </c>
      <c r="AR635" s="33" t="n">
        <v>460.2795776642818</v>
      </c>
      <c r="AY635" s="33" t="inlineStr">
        <is>
          <t>2025-03-26 13:45:00+01:00</t>
        </is>
      </c>
      <c r="AZ635" s="33" t="n">
        <v>2042.201856132402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2025-04-15 09:00:00+02:00</t>
        </is>
      </c>
      <c r="AJ636" s="33" t="n">
        <v>2174.218821971056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2025-03-26 14:00:00+01:00</t>
        </is>
      </c>
      <c r="AR636" s="33" t="n">
        <v>539.3548028099915</v>
      </c>
      <c r="AY636" s="33" t="inlineStr">
        <is>
          <t>2025-03-26 14:00:00+01:00</t>
        </is>
      </c>
      <c r="AZ636" s="33" t="n">
        <v>1636.28346228402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2025-04-15 10:00:00+02:00</t>
        </is>
      </c>
      <c r="AJ637" s="33" t="n">
        <v>2082.695550443333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2025-03-26 14:15:00+01:00</t>
        </is>
      </c>
      <c r="AR637" s="33" t="n">
        <v>539.3548028099915</v>
      </c>
      <c r="AY637" s="33" t="inlineStr">
        <is>
          <t>2025-03-26 14:15:00+01:00</t>
        </is>
      </c>
      <c r="AZ637" s="33" t="n">
        <v>1636.28346228402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2025-04-15 11:00:00+02:00</t>
        </is>
      </c>
      <c r="AJ638" s="33" t="n">
        <v>1994.172017558652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2025-03-26 14:30:00+01:00</t>
        </is>
      </c>
      <c r="AR638" s="33" t="n">
        <v>539.3548028099915</v>
      </c>
      <c r="AY638" s="33" t="inlineStr">
        <is>
          <t>2025-03-26 14:30:00+01:00</t>
        </is>
      </c>
      <c r="AZ638" s="33" t="n">
        <v>1636.28346228402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2025-04-15 12:00:00+02:00</t>
        </is>
      </c>
      <c r="AJ639" s="33" t="n">
        <v>1952.233172163238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2025-03-26 14:45:00+01:00</t>
        </is>
      </c>
      <c r="AR639" s="33" t="n">
        <v>539.3548028099915</v>
      </c>
      <c r="AY639" s="33" t="inlineStr">
        <is>
          <t>2025-03-26 14:45:00+01:00</t>
        </is>
      </c>
      <c r="AZ639" s="33" t="n">
        <v>1636.28346228402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2025-04-15 13:00:00+02:00</t>
        </is>
      </c>
      <c r="AJ640" s="33" t="n">
        <v>1901.404388011608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2025-03-26 15:00:00+01:00</t>
        </is>
      </c>
      <c r="AR640" s="33" t="n">
        <v>643.5320381646349</v>
      </c>
      <c r="AY640" s="33" t="inlineStr">
        <is>
          <t>2025-03-26 15:00:00+01:00</t>
        </is>
      </c>
      <c r="AZ640" s="33" t="n">
        <v>1117.163458748385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2025-04-15 14:00:00+02:00</t>
        </is>
      </c>
      <c r="AJ641" s="33" t="n">
        <v>1890.752038683039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2025-03-26 15:15:00+01:00</t>
        </is>
      </c>
      <c r="AR641" s="33" t="n">
        <v>643.5320381646349</v>
      </c>
      <c r="AY641" s="33" t="inlineStr">
        <is>
          <t>2025-03-26 15:15:00+01:00</t>
        </is>
      </c>
      <c r="AZ641" s="33" t="n">
        <v>1117.163458748385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2025-04-15 15:00:00+02:00</t>
        </is>
      </c>
      <c r="AJ642" s="33" t="n">
        <v>1966.028036959758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2025-03-26 15:30:00+01:00</t>
        </is>
      </c>
      <c r="AR642" s="33" t="n">
        <v>643.5320381646349</v>
      </c>
      <c r="AY642" s="33" t="inlineStr">
        <is>
          <t>2025-03-26 15:30:00+01:00</t>
        </is>
      </c>
      <c r="AZ642" s="33" t="n">
        <v>1117.163458748385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2025-04-15 16:00:00+02:00</t>
        </is>
      </c>
      <c r="AJ643" s="33" t="n">
        <v>2057.388263402694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2025-03-26 15:45:00+01:00</t>
        </is>
      </c>
      <c r="AR643" s="33" t="n">
        <v>643.5320381646349</v>
      </c>
      <c r="AY643" s="33" t="inlineStr">
        <is>
          <t>2025-03-26 15:45:00+01:00</t>
        </is>
      </c>
      <c r="AZ643" s="33" t="n">
        <v>1117.163458748385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2025-04-15 17:00:00+02:00</t>
        </is>
      </c>
      <c r="AJ644" s="33" t="n">
        <v>2198.046801373511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2025-03-26 16:00:00+01:00</t>
        </is>
      </c>
      <c r="AR644" s="33" t="n">
        <v>747.7092747938161</v>
      </c>
      <c r="AY644" s="33" t="inlineStr">
        <is>
          <t>2025-03-26 16:00:00+01:00</t>
        </is>
      </c>
      <c r="AZ644" s="33" t="n">
        <v>552.0123397143207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2025-04-15 18:00:00+02:00</t>
        </is>
      </c>
      <c r="AJ645" s="33" t="n">
        <v>2356.213290238438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2025-03-26 16:15:00+01:00</t>
        </is>
      </c>
      <c r="AR645" s="33" t="n">
        <v>747.7092747938161</v>
      </c>
      <c r="AY645" s="33" t="inlineStr">
        <is>
          <t>2025-03-26 16:15:00+01:00</t>
        </is>
      </c>
      <c r="AZ645" s="33" t="n">
        <v>552.0123397143207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2025-04-15 19:00:00+02:00</t>
        </is>
      </c>
      <c r="AJ646" s="33" t="n">
        <v>2488.44506112259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2025-03-26 16:30:00+01:00</t>
        </is>
      </c>
      <c r="AR646" s="33" t="n">
        <v>747.7092747938161</v>
      </c>
      <c r="AY646" s="33" t="inlineStr">
        <is>
          <t>2025-03-26 16:30:00+01:00</t>
        </is>
      </c>
      <c r="AZ646" s="33" t="n">
        <v>552.0123397143207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2025-04-15 20:00:00+02:00</t>
        </is>
      </c>
      <c r="AJ647" s="33" t="n">
        <v>2533.24983175155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2025-03-26 16:45:00+01:00</t>
        </is>
      </c>
      <c r="AR647" s="33" t="n">
        <v>747.7092747938161</v>
      </c>
      <c r="AY647" s="33" t="inlineStr">
        <is>
          <t>2025-03-26 16:45:00+01:00</t>
        </is>
      </c>
      <c r="AZ647" s="33" t="n">
        <v>552.0123397143207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2025-04-15 21:00:00+02:00</t>
        </is>
      </c>
      <c r="AJ648" s="33" t="n">
        <v>2374.873378058659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2025-03-26 17:00:00+01:00</t>
        </is>
      </c>
      <c r="AR648" s="33" t="n">
        <v>851.8865093409157</v>
      </c>
      <c r="AY648" s="33" t="inlineStr">
        <is>
          <t>2025-03-26 17:00:00+01:00</t>
        </is>
      </c>
      <c r="AZ648" s="33" t="n">
        <v>70.2477435391291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2025-04-15 22:00:00+02:00</t>
        </is>
      </c>
      <c r="AJ649" s="33" t="n">
        <v>2070.970614083236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2025-03-26 17:15:00+01:00</t>
        </is>
      </c>
      <c r="AR649" s="33" t="n">
        <v>851.8865093409157</v>
      </c>
      <c r="AY649" s="33" t="inlineStr">
        <is>
          <t>2025-03-26 17:15:00+01:00</t>
        </is>
      </c>
      <c r="AZ649" s="33" t="n">
        <v>70.2477435391291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2025-04-15 23:00:00+02:00</t>
        </is>
      </c>
      <c r="AJ650" s="33" t="n">
        <v>1861.087358211172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2025-03-26 17:30:00+01:00</t>
        </is>
      </c>
      <c r="AR650" s="33" t="n">
        <v>851.8865093409157</v>
      </c>
      <c r="AY650" s="33" t="inlineStr">
        <is>
          <t>2025-03-26 17:30:00+01:00</t>
        </is>
      </c>
      <c r="AZ650" s="33" t="n">
        <v>70.2477435391291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2025-04-16 00:00:00+02:00</t>
        </is>
      </c>
      <c r="AJ651" s="33" t="n">
        <v>1716.871668857734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2025-03-26 17:45:00+01:00</t>
        </is>
      </c>
      <c r="AR651" s="33" t="n">
        <v>851.8865093409157</v>
      </c>
      <c r="AY651" s="33" t="inlineStr">
        <is>
          <t>2025-03-26 17:45:00+01:00</t>
        </is>
      </c>
      <c r="AZ651" s="33" t="n">
        <v>70.2477435391291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2025-04-16 01:00:00+02:00</t>
        </is>
      </c>
      <c r="AJ652" s="33" t="n">
        <v>1620.774842061612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2025-03-26 18:00:00+01:00</t>
        </is>
      </c>
      <c r="AR652" s="33" t="n">
        <v>956.063741721308</v>
      </c>
      <c r="AY652" s="33" t="inlineStr">
        <is>
          <t>2025-03-26 18:00:00+01:00</t>
        </is>
      </c>
      <c r="AZ652" s="33" t="n">
        <v>0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2025-04-16 02:00:00+02:00</t>
        </is>
      </c>
      <c r="AJ653" s="33" t="n">
        <v>1565.467585866528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2025-03-26 18:15:00+01:00</t>
        </is>
      </c>
      <c r="AR653" s="33" t="n">
        <v>956.063741721308</v>
      </c>
      <c r="AY653" s="33" t="inlineStr">
        <is>
          <t>2025-03-26 18:15:00+01:00</t>
        </is>
      </c>
      <c r="AZ653" s="33" t="n">
        <v>0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2025-04-16 03:00:00+02:00</t>
        </is>
      </c>
      <c r="AJ654" s="33" t="n">
        <v>1567.12585455639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2025-03-26 18:30:00+01:00</t>
        </is>
      </c>
      <c r="AR654" s="33" t="n">
        <v>956.063741721308</v>
      </c>
      <c r="AY654" s="33" t="inlineStr">
        <is>
          <t>2025-03-26 18:30:00+01:00</t>
        </is>
      </c>
      <c r="AZ654" s="33" t="n">
        <v>0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2025-04-16 04:00:00+02:00</t>
        </is>
      </c>
      <c r="AJ655" s="33" t="n">
        <v>1593.726594234274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2025-03-26 18:45:00+01:00</t>
        </is>
      </c>
      <c r="AR655" s="33" t="n">
        <v>956.063741721308</v>
      </c>
      <c r="AY655" s="33" t="inlineStr">
        <is>
          <t>2025-03-26 18:45:00+01:00</t>
        </is>
      </c>
      <c r="AZ655" s="33" t="n">
        <v>0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2025-04-16 05:00:00+02:00</t>
        </is>
      </c>
      <c r="AJ656" s="33" t="n">
        <v>1705.719156403471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2025-03-26 19:00:00+01:00</t>
        </is>
      </c>
      <c r="AR656" s="33" t="n">
        <v>1021.631251824425</v>
      </c>
      <c r="AY656" s="33" t="inlineStr">
        <is>
          <t>2025-03-26 19:00:00+01:00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2025-04-16 06:00:00+02:00</t>
        </is>
      </c>
      <c r="AJ657" s="33" t="n">
        <v>1923.535239143142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2025-03-26 19:15:00+01:00</t>
        </is>
      </c>
      <c r="AR657" s="33" t="n">
        <v>1021.631251824425</v>
      </c>
      <c r="AY657" s="33" t="inlineStr">
        <is>
          <t>2025-03-26 19:15:00+01:00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2025-04-16 07:00:00+02:00</t>
        </is>
      </c>
      <c r="AJ658" s="33" t="n">
        <v>2105.63352589379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2025-03-26 19:30:00+01:00</t>
        </is>
      </c>
      <c r="AR658" s="33" t="n">
        <v>1021.631251824425</v>
      </c>
      <c r="AY658" s="33" t="inlineStr">
        <is>
          <t>2025-03-26 19:30:00+01:00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2025-04-16 08:00:00+02:00</t>
        </is>
      </c>
      <c r="AJ659" s="33" t="n">
        <v>2143.736011487721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2025-03-26 19:45:00+01:00</t>
        </is>
      </c>
      <c r="AR659" s="33" t="n">
        <v>1021.631251824425</v>
      </c>
      <c r="AY659" s="33" t="inlineStr">
        <is>
          <t>2025-03-26 19:45:00+01:00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2025-04-16 09:00:00+02:00</t>
        </is>
      </c>
      <c r="AJ660" s="33" t="n">
        <v>2120.692942512122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2025-03-26 20:00:00+01:00</t>
        </is>
      </c>
      <c r="AR660" s="33" t="n">
        <v>1048.589034050768</v>
      </c>
      <c r="AY660" s="33" t="inlineStr">
        <is>
          <t>2025-03-26 20:00:00+01:00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2025-04-16 10:00:00+02:00</t>
        </is>
      </c>
      <c r="AJ661" s="33" t="n">
        <v>2047.810487678685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2025-03-26 20:15:00+01:00</t>
        </is>
      </c>
      <c r="AR661" s="33" t="n">
        <v>1048.589034050768</v>
      </c>
      <c r="AY661" s="33" t="inlineStr">
        <is>
          <t>2025-03-26 20:15:00+01:00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2025-04-16 11:00:00+02:00</t>
        </is>
      </c>
      <c r="AJ662" s="33" t="n">
        <v>1980.871813758428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2025-03-26 20:30:00+01:00</t>
        </is>
      </c>
      <c r="AR662" s="33" t="n">
        <v>1048.589034050768</v>
      </c>
      <c r="AY662" s="33" t="inlineStr">
        <is>
          <t>2025-03-26 20:30:00+01:00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2025-04-16 12:00:00+02:00</t>
        </is>
      </c>
      <c r="AJ663" s="33" t="n">
        <v>1956.120136156003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2025-03-26 20:45:00+01:00</t>
        </is>
      </c>
      <c r="AR663" s="33" t="n">
        <v>1048.589034050768</v>
      </c>
      <c r="AY663" s="33" t="inlineStr">
        <is>
          <t>2025-03-26 20:45:00+01:00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2025-04-16 13:00:00+02:00</t>
        </is>
      </c>
      <c r="AJ664" s="33" t="n">
        <v>1913.842241671195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2025-03-26 21:00:00+01:00</t>
        </is>
      </c>
      <c r="AR664" s="33" t="n">
        <v>1036.937099081472</v>
      </c>
      <c r="AY664" s="33" t="inlineStr">
        <is>
          <t>2025-03-26 21:00:00+01:00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2025-04-16 14:00:00+02:00</t>
        </is>
      </c>
      <c r="AJ665" s="33" t="n">
        <v>1917.850699364876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2025-03-26 21:15:00+01:00</t>
        </is>
      </c>
      <c r="AR665" s="33" t="n">
        <v>1036.937099081472</v>
      </c>
      <c r="AY665" s="33" t="inlineStr">
        <is>
          <t>2025-03-26 21:15:00+01:00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2025-04-16 15:00:00+02:00</t>
        </is>
      </c>
      <c r="AJ666" s="33" t="n">
        <v>1990.245181999961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2025-03-26 21:30:00+01:00</t>
        </is>
      </c>
      <c r="AR666" s="33" t="n">
        <v>1036.937099081472</v>
      </c>
      <c r="AY666" s="33" t="inlineStr">
        <is>
          <t>2025-03-26 21:30:00+01:00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2025-04-16 16:00:00+02:00</t>
        </is>
      </c>
      <c r="AJ667" s="33" t="n">
        <v>2079.377341686201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2025-03-26 21:45:00+01:00</t>
        </is>
      </c>
      <c r="AR667" s="33" t="n">
        <v>1036.937099081472</v>
      </c>
      <c r="AY667" s="33" t="inlineStr">
        <is>
          <t>2025-03-26 21:45:00+01:00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2025-04-16 17:00:00+02:00</t>
        </is>
      </c>
      <c r="AJ668" s="33" t="n">
        <v>2208.86434577193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2025-03-26 22:00:00+01:00</t>
        </is>
      </c>
      <c r="AR668" s="33" t="n">
        <v>1025.28516337672</v>
      </c>
      <c r="AY668" s="33" t="inlineStr">
        <is>
          <t>2025-03-26 22:00:00+01:00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2025-04-16 18:00:00+02:00</t>
        </is>
      </c>
      <c r="AJ669" s="33" t="n">
        <v>2365.236061009818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2025-03-26 22:15:00+01:00</t>
        </is>
      </c>
      <c r="AR669" s="33" t="n">
        <v>1025.28516337672</v>
      </c>
      <c r="AY669" s="33" t="inlineStr">
        <is>
          <t>2025-03-26 22:15:00+01:00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2025-04-16 19:00:00+02:00</t>
        </is>
      </c>
      <c r="AJ670" s="33" t="n">
        <v>2517.022313322346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2025-03-26 22:30:00+01:00</t>
        </is>
      </c>
      <c r="AR670" s="33" t="n">
        <v>1025.28516337672</v>
      </c>
      <c r="AY670" s="33" t="inlineStr">
        <is>
          <t>2025-03-26 22:30:00+01:00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2025-04-16 20:00:00+02:00</t>
        </is>
      </c>
      <c r="AJ671" s="33" t="n">
        <v>2585.118158809343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2025-03-26 22:45:00+01:00</t>
        </is>
      </c>
      <c r="AR671" s="33" t="n">
        <v>1025.28516337672</v>
      </c>
      <c r="AY671" s="33" t="inlineStr">
        <is>
          <t>2025-03-26 22:45:00+01:00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2025-04-16 21:00:00+02:00</t>
        </is>
      </c>
      <c r="AJ672" s="33" t="n">
        <v>2435.616513077874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2025-03-26 23:00:00+01:00</t>
        </is>
      </c>
      <c r="AR672" s="33" t="n">
        <v>1013.633223665742</v>
      </c>
      <c r="AY672" s="33" t="inlineStr">
        <is>
          <t>2025-03-26 23:00:00+01:00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2025-04-16 22:00:00+02:00</t>
        </is>
      </c>
      <c r="AJ673" s="33" t="n">
        <v>2127.513519567232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2025-03-26 23:15:00+01:00</t>
        </is>
      </c>
      <c r="AR673" s="33" t="n">
        <v>1013.633223665742</v>
      </c>
      <c r="AY673" s="33" t="inlineStr">
        <is>
          <t>2025-03-26 23:15:00+01:00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2025-04-16 23:00:00+02:00</t>
        </is>
      </c>
      <c r="AJ674" s="33" t="n">
        <v>1870.659044509295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2025-03-26 23:30:00+01:00</t>
        </is>
      </c>
      <c r="AR674" s="33" t="n">
        <v>1013.633223665742</v>
      </c>
      <c r="AY674" s="33" t="inlineStr">
        <is>
          <t>2025-03-26 23:30:00+01:00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2025-04-17 00:00:00+02:00</t>
        </is>
      </c>
      <c r="AJ675" s="33" t="n">
        <v>1687.374958251193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2025-03-26 23:45:00+01:00</t>
        </is>
      </c>
      <c r="AR675" s="33" t="n">
        <v>1013.633223665742</v>
      </c>
      <c r="AY675" s="33" t="inlineStr">
        <is>
          <t>2025-03-26 23:45:00+01:00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2025-04-17 01:00:00+02:00</t>
        </is>
      </c>
      <c r="AJ676" s="33" t="n">
        <v>1599.914509512623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2025-03-27 00:00:00+01:00</t>
        </is>
      </c>
      <c r="AR676" s="33" t="n">
        <v>1002.142174204436</v>
      </c>
      <c r="AY676" s="33" t="inlineStr">
        <is>
          <t>2025-03-27 00:00:00+01:00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2025-04-17 02:00:00+02:00</t>
        </is>
      </c>
      <c r="AJ677" s="33" t="n">
        <v>1568.800980632094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2025-03-27 00:15:00+01:00</t>
        </is>
      </c>
      <c r="AR677" s="33" t="n">
        <v>1002.142174204436</v>
      </c>
      <c r="AY677" s="33" t="inlineStr">
        <is>
          <t>2025-03-27 00:15:00+01:00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2025-04-17 03:00:00+02:00</t>
        </is>
      </c>
      <c r="AJ678" s="33" t="n">
        <v>1567.400756485307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2025-03-27 00:30:00+01:00</t>
        </is>
      </c>
      <c r="AR678" s="33" t="n">
        <v>1002.142174204436</v>
      </c>
      <c r="AY678" s="33" t="inlineStr">
        <is>
          <t>2025-03-27 00:30:00+01:00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2025-04-17 04:00:00+02:00</t>
        </is>
      </c>
      <c r="AJ679" s="33" t="n">
        <v>1591.680733712311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2025-03-27 00:45:00+01:00</t>
        </is>
      </c>
      <c r="AR679" s="33" t="n">
        <v>1002.142174204436</v>
      </c>
      <c r="AY679" s="33" t="inlineStr">
        <is>
          <t>2025-03-27 00:45:00+01:00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2025-04-17 05:00:00+02:00</t>
        </is>
      </c>
      <c r="AJ680" s="33" t="n">
        <v>1702.689220213013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2025-03-27 01:00:00+01:00</t>
        </is>
      </c>
      <c r="AR680" s="33" t="n">
        <v>1007.983287643158</v>
      </c>
      <c r="AY680" s="33" t="inlineStr">
        <is>
          <t>2025-03-27 01:00:00+01:00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2025-04-17 06:00:00+02:00</t>
        </is>
      </c>
      <c r="AJ681" s="33" t="n">
        <v>1905.408434476074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2025-03-27 01:15:00+01:00</t>
        </is>
      </c>
      <c r="AR681" s="33" t="n">
        <v>1007.983287643158</v>
      </c>
      <c r="AY681" s="33" t="inlineStr">
        <is>
          <t>2025-03-27 01:15:00+01:00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2025-04-17 07:00:00+02:00</t>
        </is>
      </c>
      <c r="AJ682" s="33" t="n">
        <v>2072.520008361332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2025-03-27 01:30:00+01:00</t>
        </is>
      </c>
      <c r="AR682" s="33" t="n">
        <v>1007.983287643158</v>
      </c>
      <c r="AY682" s="33" t="inlineStr">
        <is>
          <t>2025-03-27 01:30:00+01:00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2025-04-17 08:00:00+02:00</t>
        </is>
      </c>
      <c r="AJ683" s="33" t="n">
        <v>2127.62308636734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2025-03-27 01:45:00+01:00</t>
        </is>
      </c>
      <c r="AR683" s="33" t="n">
        <v>1007.983287643158</v>
      </c>
      <c r="AY683" s="33" t="inlineStr">
        <is>
          <t>2025-03-27 01:45:00+01:00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2025-04-17 09:00:00+02:00</t>
        </is>
      </c>
      <c r="AJ684" s="33" t="n">
        <v>2117.751826604975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2025-03-27 02:00:00+01:00</t>
        </is>
      </c>
      <c r="AR684" s="33" t="n">
        <v>1031.319356225926</v>
      </c>
      <c r="AY684" s="33" t="inlineStr">
        <is>
          <t>2025-03-27 02:00:00+01:00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2025-04-17 10:00:00+02:00</t>
        </is>
      </c>
      <c r="AJ685" s="33" t="n">
        <v>2063.114593593119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2025-03-27 02:15:00+01:00</t>
        </is>
      </c>
      <c r="AR685" s="33" t="n">
        <v>1031.319356225926</v>
      </c>
      <c r="AY685" s="33" t="inlineStr">
        <is>
          <t>2025-03-27 02:15:00+01:00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2025-04-17 11:00:00+02:00</t>
        </is>
      </c>
      <c r="AJ686" s="33" t="n">
        <v>2013.468950814738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2025-03-27 02:30:00+01:00</t>
        </is>
      </c>
      <c r="AR686" s="33" t="n">
        <v>1031.319356225926</v>
      </c>
      <c r="AY686" s="33" t="inlineStr">
        <is>
          <t>2025-03-27 02:30:00+01:00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2025-04-17 12:00:00+02:00</t>
        </is>
      </c>
      <c r="AJ687" s="33" t="n">
        <v>1997.18297748065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2025-03-27 02:45:00+01:00</t>
        </is>
      </c>
      <c r="AR687" s="33" t="n">
        <v>1031.319356225926</v>
      </c>
      <c r="AY687" s="33" t="inlineStr">
        <is>
          <t>2025-03-27 02:45:00+01:00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2025-04-17 13:00:00+02:00</t>
        </is>
      </c>
      <c r="AJ688" s="33" t="n">
        <v>1985.995437271908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2025-03-27 03:00:00+01:00</t>
        </is>
      </c>
      <c r="AR688" s="33" t="n">
        <v>1072.150355383383</v>
      </c>
      <c r="AY688" s="33" t="inlineStr">
        <is>
          <t>2025-03-27 03:00:00+01:00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2025-04-17 14:00:00+02:00</t>
        </is>
      </c>
      <c r="AJ689" s="33" t="n">
        <v>1995.457536370521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2025-03-27 03:15:00+01:00</t>
        </is>
      </c>
      <c r="AR689" s="33" t="n">
        <v>1072.150355383383</v>
      </c>
      <c r="AY689" s="33" t="inlineStr">
        <is>
          <t>2025-03-27 03:15:00+01:00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2025-04-17 15:00:00+02:00</t>
        </is>
      </c>
      <c r="AJ690" s="33" t="n">
        <v>2039.725103032938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2025-03-27 03:30:00+01:00</t>
        </is>
      </c>
      <c r="AR690" s="33" t="n">
        <v>1072.150355383383</v>
      </c>
      <c r="AY690" s="33" t="inlineStr">
        <is>
          <t>2025-03-27 03:30:00+01:00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2025-04-17 16:00:00+02:00</t>
        </is>
      </c>
      <c r="AJ691" s="33" t="n">
        <v>2072.513112015856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2025-03-27 03:45:00+01:00</t>
        </is>
      </c>
      <c r="AR691" s="33" t="n">
        <v>1072.150355383383</v>
      </c>
      <c r="AY691" s="33" t="inlineStr">
        <is>
          <t>2025-03-27 03:45:00+01:00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2025-04-17 17:00:00+02:00</t>
        </is>
      </c>
      <c r="AJ692" s="33" t="n">
        <v>2118.877512210099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2025-03-27 04:00:00+01:00</t>
        </is>
      </c>
      <c r="AR692" s="33" t="n">
        <v>1112.981365704922</v>
      </c>
      <c r="AY692" s="33" t="inlineStr">
        <is>
          <t>2025-03-27 04:00:00+01:00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2025-04-17 18:00:00+02:00</t>
        </is>
      </c>
      <c r="AJ693" s="33" t="n">
        <v>2235.508542424398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2025-03-27 04:15:00+01:00</t>
        </is>
      </c>
      <c r="AR693" s="33" t="n">
        <v>1112.981365704922</v>
      </c>
      <c r="AY693" s="33" t="inlineStr">
        <is>
          <t>2025-03-27 04:15:00+01:00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2025-04-17 19:00:00+02:00</t>
        </is>
      </c>
      <c r="AJ694" s="33" t="n">
        <v>2401.635172987888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2025-03-27 04:30:00+01:00</t>
        </is>
      </c>
      <c r="AR694" s="33" t="n">
        <v>1112.981365704922</v>
      </c>
      <c r="AY694" s="33" t="inlineStr">
        <is>
          <t>2025-03-27 04:30:00+01:00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2025-04-17 20:00:00+02:00</t>
        </is>
      </c>
      <c r="AJ695" s="33" t="n">
        <v>2487.589868849934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2025-03-27 04:45:00+01:00</t>
        </is>
      </c>
      <c r="AR695" s="33" t="n">
        <v>1112.981365704922</v>
      </c>
      <c r="AY695" s="33" t="inlineStr">
        <is>
          <t>2025-03-27 04:45:00+01:00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2025-04-17 21:00:00+02:00</t>
        </is>
      </c>
      <c r="AJ696" s="33" t="n">
        <v>2361.015263395271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2025-03-27 05:00:00+01:00</t>
        </is>
      </c>
      <c r="AR696" s="33" t="n">
        <v>1153.812362582788</v>
      </c>
      <c r="AY696" s="33" t="inlineStr">
        <is>
          <t>2025-03-27 05:00:00+01:00</t>
        </is>
      </c>
      <c r="AZ696" s="33" t="n">
        <v>79.28413288870702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2025-04-17 22:00:00+02:00</t>
        </is>
      </c>
      <c r="AJ697" s="33" t="n">
        <v>2075.072726469874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2025-03-27 05:15:00+01:00</t>
        </is>
      </c>
      <c r="AR697" s="33" t="n">
        <v>1153.812362582788</v>
      </c>
      <c r="AY697" s="33" t="inlineStr">
        <is>
          <t>2025-03-27 05:15:00+01:00</t>
        </is>
      </c>
      <c r="AZ697" s="33" t="n">
        <v>79.28413288870702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2025-04-17 23:00:00+02:00</t>
        </is>
      </c>
      <c r="AJ698" s="33" t="n">
        <v>1857.04821081802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2025-03-27 05:30:00+01:00</t>
        </is>
      </c>
      <c r="AR698" s="33" t="n">
        <v>1153.812362582788</v>
      </c>
      <c r="AY698" s="33" t="inlineStr">
        <is>
          <t>2025-03-27 05:30:00+01:00</t>
        </is>
      </c>
      <c r="AZ698" s="33" t="n">
        <v>79.28413288870702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2025-04-18 00:00:00+02:00</t>
        </is>
      </c>
      <c r="AJ699" s="33" t="n">
        <v>1610.76006684379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2025-03-27 05:45:00+01:00</t>
        </is>
      </c>
      <c r="AR699" s="33" t="n">
        <v>1153.812362582788</v>
      </c>
      <c r="AY699" s="33" t="inlineStr">
        <is>
          <t>2025-03-27 05:45:00+01:00</t>
        </is>
      </c>
      <c r="AZ699" s="33" t="n">
        <v>79.28413288870702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2025-04-18 01:00:00+02:00</t>
        </is>
      </c>
      <c r="AJ700" s="33" t="n">
        <v>1501.056061812956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2025-03-27 06:00:00+01:00</t>
        </is>
      </c>
      <c r="AR700" s="33" t="n">
        <v>1194.643355873194</v>
      </c>
      <c r="AY700" s="33" t="inlineStr">
        <is>
          <t>2025-03-27 06:00:00+01:00</t>
        </is>
      </c>
      <c r="AZ700" s="33" t="n">
        <v>332.117514500202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2025-04-18 02:00:00+02:00</t>
        </is>
      </c>
      <c r="AJ701" s="33" t="n">
        <v>1428.919442297686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2025-03-27 06:15:00+01:00</t>
        </is>
      </c>
      <c r="AR701" s="33" t="n">
        <v>1194.643355873194</v>
      </c>
      <c r="AY701" s="33" t="inlineStr">
        <is>
          <t>2025-03-27 06:15:00+01:00</t>
        </is>
      </c>
      <c r="AZ701" s="33" t="n">
        <v>332.117514500202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2025-04-18 03:00:00+02:00</t>
        </is>
      </c>
      <c r="AJ702" s="33" t="n">
        <v>1425.114645566073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2025-03-27 06:30:00+01:00</t>
        </is>
      </c>
      <c r="AR702" s="33" t="n">
        <v>1194.643355873194</v>
      </c>
      <c r="AY702" s="33" t="inlineStr">
        <is>
          <t>2025-03-27 06:30:00+01:00</t>
        </is>
      </c>
      <c r="AZ702" s="33" t="n">
        <v>332.117514500202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2025-04-18 04:00:00+02:00</t>
        </is>
      </c>
      <c r="AJ703" s="33" t="n">
        <v>1469.134068767432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2025-03-27 06:45:00+01:00</t>
        </is>
      </c>
      <c r="AR703" s="33" t="n">
        <v>1194.643355873194</v>
      </c>
      <c r="AY703" s="33" t="inlineStr">
        <is>
          <t>2025-03-27 06:45:00+01:00</t>
        </is>
      </c>
      <c r="AZ703" s="33" t="n">
        <v>332.117514500202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2025-04-18 05:00:00+02:00</t>
        </is>
      </c>
      <c r="AJ704" s="33" t="n">
        <v>1612.534881901002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2025-03-27 07:00:00+01:00</t>
        </is>
      </c>
      <c r="AR704" s="33" t="n">
        <v>1271.888365620304</v>
      </c>
      <c r="AY704" s="33" t="inlineStr">
        <is>
          <t>2025-03-27 07:00:00+01:00</t>
        </is>
      </c>
      <c r="AZ704" s="33" t="n">
        <v>783.9491799748058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2025-04-18 06:00:00+02:00</t>
        </is>
      </c>
      <c r="AJ705" s="33" t="n">
        <v>1819.589997522724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2025-03-27 07:15:00+01:00</t>
        </is>
      </c>
      <c r="AR705" s="33" t="n">
        <v>1271.888365620304</v>
      </c>
      <c r="AY705" s="33" t="inlineStr">
        <is>
          <t>2025-03-27 07:15:00+01:00</t>
        </is>
      </c>
      <c r="AZ705" s="33" t="n">
        <v>783.9491799748058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2025-04-18 07:00:00+02:00</t>
        </is>
      </c>
      <c r="AJ706" s="33" t="n">
        <v>2003.078594503504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2025-03-27 07:30:00+01:00</t>
        </is>
      </c>
      <c r="AR706" s="33" t="n">
        <v>1271.888365620304</v>
      </c>
      <c r="AY706" s="33" t="inlineStr">
        <is>
          <t>2025-03-27 07:30:00+01:00</t>
        </is>
      </c>
      <c r="AZ706" s="33" t="n">
        <v>783.9491799748058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2025-04-18 08:00:00+02:00</t>
        </is>
      </c>
      <c r="AJ707" s="33" t="n">
        <v>2073.506225054464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2025-03-27 07:45:00+01:00</t>
        </is>
      </c>
      <c r="AR707" s="33" t="n">
        <v>1271.888365620304</v>
      </c>
      <c r="AY707" s="33" t="inlineStr">
        <is>
          <t>2025-03-27 07:45:00+01:00</t>
        </is>
      </c>
      <c r="AZ707" s="33" t="n">
        <v>783.9491799748058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2025-04-18 09:00:00+02:00</t>
        </is>
      </c>
      <c r="AJ708" s="33" t="n">
        <v>2083.56713655367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2025-03-27 08:00:00+01:00</t>
        </is>
      </c>
      <c r="AR708" s="33" t="n">
        <v>1385.547402890314</v>
      </c>
      <c r="AY708" s="33" t="inlineStr">
        <is>
          <t>2025-03-27 08:00:00+01:00</t>
        </is>
      </c>
      <c r="AZ708" s="33" t="n">
        <v>1093.130620750503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2025-04-18 10:00:00+02:00</t>
        </is>
      </c>
      <c r="AJ709" s="33" t="n">
        <v>2057.37972576128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2025-03-27 08:15:00+01:00</t>
        </is>
      </c>
      <c r="AR709" s="33" t="n">
        <v>1385.547402890314</v>
      </c>
      <c r="AY709" s="33" t="inlineStr">
        <is>
          <t>2025-03-27 08:15:00+01:00</t>
        </is>
      </c>
      <c r="AZ709" s="33" t="n">
        <v>1093.130620750503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2025-04-18 11:00:00+02:00</t>
        </is>
      </c>
      <c r="AJ710" s="33" t="n">
        <v>2026.050990970676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2025-03-27 08:30:00+01:00</t>
        </is>
      </c>
      <c r="AR710" s="33" t="n">
        <v>1385.547402890314</v>
      </c>
      <c r="AY710" s="33" t="inlineStr">
        <is>
          <t>2025-03-27 08:30:00+01:00</t>
        </is>
      </c>
      <c r="AZ710" s="33" t="n">
        <v>1093.130620750503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2025-04-18 12:00:00+02:00</t>
        </is>
      </c>
      <c r="AJ711" s="33" t="n">
        <v>1983.76345122416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2025-03-27 08:45:00+01:00</t>
        </is>
      </c>
      <c r="AR711" s="33" t="n">
        <v>1385.547402890314</v>
      </c>
      <c r="AY711" s="33" t="inlineStr">
        <is>
          <t>2025-03-27 08:45:00+01:00</t>
        </is>
      </c>
      <c r="AZ711" s="33" t="n">
        <v>1093.130620750503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2025-04-18 13:00:00+02:00</t>
        </is>
      </c>
      <c r="AJ712" s="33" t="n">
        <v>1927.185255201946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2025-03-27 09:00:00+01:00</t>
        </is>
      </c>
      <c r="AR712" s="33" t="n">
        <v>1535.620477281353</v>
      </c>
      <c r="AY712" s="33" t="inlineStr">
        <is>
          <t>2025-03-27 09:00:00+01:00</t>
        </is>
      </c>
      <c r="AZ712" s="33" t="n">
        <v>1314.061003265741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2025-04-18 14:00:00+02:00</t>
        </is>
      </c>
      <c r="AJ713" s="33" t="n">
        <v>1880.017667085029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2025-03-27 09:15:00+01:00</t>
        </is>
      </c>
      <c r="AR713" s="33" t="n">
        <v>1535.620477281353</v>
      </c>
      <c r="AY713" s="33" t="inlineStr">
        <is>
          <t>2025-03-27 09:15:00+01:00</t>
        </is>
      </c>
      <c r="AZ713" s="33" t="n">
        <v>1314.061003265741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2025-04-18 15:00:00+02:00</t>
        </is>
      </c>
      <c r="AJ714" s="33" t="n">
        <v>1879.205898768729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2025-03-27 09:30:00+01:00</t>
        </is>
      </c>
      <c r="AR714" s="33" t="n">
        <v>1535.620477281353</v>
      </c>
      <c r="AY714" s="33" t="inlineStr">
        <is>
          <t>2025-03-27 09:30:00+01:00</t>
        </is>
      </c>
      <c r="AZ714" s="33" t="n">
        <v>1314.061003265741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2025-04-18 16:00:00+02:00</t>
        </is>
      </c>
      <c r="AJ715" s="33" t="n">
        <v>1925.74612901774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2025-03-27 09:45:00+01:00</t>
        </is>
      </c>
      <c r="AR715" s="33" t="n">
        <v>1535.620477281353</v>
      </c>
      <c r="AY715" s="33" t="inlineStr">
        <is>
          <t>2025-03-27 09:45:00+01:00</t>
        </is>
      </c>
      <c r="AZ715" s="33" t="n">
        <v>1314.061003265741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2025-04-18 17:00:00+02:00</t>
        </is>
      </c>
      <c r="AJ716" s="33" t="n">
        <v>2025.272450559227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2025-03-27 10:00:00+01:00</t>
        </is>
      </c>
      <c r="AR716" s="33" t="n">
        <v>1685.693557387152</v>
      </c>
      <c r="AY716" s="33" t="inlineStr">
        <is>
          <t>2025-03-27 10:00:00+01:00</t>
        </is>
      </c>
      <c r="AZ716" s="33" t="n">
        <v>1426.337982691158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2025-04-18 18:00:00+02:00</t>
        </is>
      </c>
      <c r="AJ717" s="33" t="n">
        <v>2181.267004092951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2025-03-27 10:15:00+01:00</t>
        </is>
      </c>
      <c r="AR717" s="33" t="n">
        <v>1685.693557387152</v>
      </c>
      <c r="AY717" s="33" t="inlineStr">
        <is>
          <t>2025-03-27 10:15:00+01:00</t>
        </is>
      </c>
      <c r="AZ717" s="33" t="n">
        <v>1426.337982691158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2025-04-18 19:00:00+02:00</t>
        </is>
      </c>
      <c r="AJ718" s="33" t="n">
        <v>2349.489527550226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2025-03-27 10:30:00+01:00</t>
        </is>
      </c>
      <c r="AR718" s="33" t="n">
        <v>1685.693557387152</v>
      </c>
      <c r="AY718" s="33" t="inlineStr">
        <is>
          <t>2025-03-27 10:30:00+01:00</t>
        </is>
      </c>
      <c r="AZ718" s="33" t="n">
        <v>1426.337982691158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2025-04-18 20:00:00+02:00</t>
        </is>
      </c>
      <c r="AJ719" s="33" t="n">
        <v>2391.200258581328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2025-03-27 10:45:00+01:00</t>
        </is>
      </c>
      <c r="AR719" s="33" t="n">
        <v>1685.693557387152</v>
      </c>
      <c r="AY719" s="33" t="inlineStr">
        <is>
          <t>2025-03-27 10:45:00+01:00</t>
        </is>
      </c>
      <c r="AZ719" s="33" t="n">
        <v>1426.337982691158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2025-04-18 21:00:00+02:00</t>
        </is>
      </c>
      <c r="AJ720" s="33" t="n">
        <v>2245.433904831355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2025-03-27 11:00:00+01:00</t>
        </is>
      </c>
      <c r="AR720" s="33" t="n">
        <v>1835.766641813472</v>
      </c>
      <c r="AY720" s="33" t="inlineStr">
        <is>
          <t>2025-03-27 11:00:00+01:00</t>
        </is>
      </c>
      <c r="AZ720" s="33" t="n">
        <v>1451.515156794028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2025-04-18 22:00:00+02:00</t>
        </is>
      </c>
      <c r="AJ721" s="33" t="n">
        <v>1966.678769068712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2025-03-27 11:15:00+01:00</t>
        </is>
      </c>
      <c r="AR721" s="33" t="n">
        <v>1835.766641813472</v>
      </c>
      <c r="AY721" s="33" t="inlineStr">
        <is>
          <t>2025-03-27 11:15:00+01:00</t>
        </is>
      </c>
      <c r="AZ721" s="33" t="n">
        <v>1451.515156794028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2025-04-18 23:00:00+02:00</t>
        </is>
      </c>
      <c r="AJ722" s="33" t="n">
        <v>1759.438560230472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2025-03-27 11:30:00+01:00</t>
        </is>
      </c>
      <c r="AR722" s="33" t="n">
        <v>1835.766641813472</v>
      </c>
      <c r="AY722" s="33" t="inlineStr">
        <is>
          <t>2025-03-27 11:30:00+01:00</t>
        </is>
      </c>
      <c r="AZ722" s="33" t="n">
        <v>1451.515156794028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2025-04-19 00:00:00+02:00</t>
        </is>
      </c>
      <c r="AJ723" s="33" t="n">
        <v>1518.309153629305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2025-03-27 11:45:00+01:00</t>
        </is>
      </c>
      <c r="AR723" s="33" t="n">
        <v>1835.766641813472</v>
      </c>
      <c r="AY723" s="33" t="inlineStr">
        <is>
          <t>2025-03-27 11:45:00+01:00</t>
        </is>
      </c>
      <c r="AZ723" s="33" t="n">
        <v>1451.515156794028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2025-04-19 01:00:00+02:00</t>
        </is>
      </c>
      <c r="AJ724" s="33" t="n">
        <v>1454.307655130206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2025-03-27 12:00:00+01:00</t>
        </is>
      </c>
      <c r="AR724" s="33" t="n">
        <v>1985.83970388263</v>
      </c>
      <c r="AY724" s="33" t="inlineStr">
        <is>
          <t>2025-03-27 12:00:00+01:00</t>
        </is>
      </c>
      <c r="AZ724" s="33" t="n">
        <v>1409.915208098273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2025-04-19 02:00:00+02:00</t>
        </is>
      </c>
      <c r="AJ725" s="33" t="n">
        <v>1416.045277662679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2025-03-27 12:15:00+01:00</t>
        </is>
      </c>
      <c r="AR725" s="33" t="n">
        <v>1985.83970388263</v>
      </c>
      <c r="AY725" s="33" t="inlineStr">
        <is>
          <t>2025-03-27 12:15:00+01:00</t>
        </is>
      </c>
      <c r="AZ725" s="33" t="n">
        <v>1409.915208098273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2025-04-19 03:00:00+02:00</t>
        </is>
      </c>
      <c r="AJ726" s="33" t="n">
        <v>1406.638918503254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2025-03-27 12:30:00+01:00</t>
        </is>
      </c>
      <c r="AR726" s="33" t="n">
        <v>1985.83970388263</v>
      </c>
      <c r="AY726" s="33" t="inlineStr">
        <is>
          <t>2025-03-27 12:30:00+01:00</t>
        </is>
      </c>
      <c r="AZ726" s="33" t="n">
        <v>1409.915208098273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2025-04-19 04:00:00+02:00</t>
        </is>
      </c>
      <c r="AJ727" s="33" t="n">
        <v>1404.748657945973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2025-03-27 12:45:00+01:00</t>
        </is>
      </c>
      <c r="AR727" s="33" t="n">
        <v>1985.83970388263</v>
      </c>
      <c r="AY727" s="33" t="inlineStr">
        <is>
          <t>2025-03-27 12:45:00+01:00</t>
        </is>
      </c>
      <c r="AZ727" s="33" t="n">
        <v>1409.915208098273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2025-04-19 05:00:00+02:00</t>
        </is>
      </c>
      <c r="AJ728" s="33" t="n">
        <v>1483.254886151995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2025-03-27 13:00:00+01:00</t>
        </is>
      </c>
      <c r="AR728" s="33" t="n">
        <v>2046.044813870762</v>
      </c>
      <c r="AY728" s="33" t="inlineStr">
        <is>
          <t>2025-03-27 13:00:00+01:00</t>
        </is>
      </c>
      <c r="AZ728" s="33" t="n">
        <v>1391.52956356391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2025-04-19 06:00:00+02:00</t>
        </is>
      </c>
      <c r="AJ729" s="33" t="n">
        <v>1617.486147605516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2025-03-27 13:15:00+01:00</t>
        </is>
      </c>
      <c r="AR729" s="33" t="n">
        <v>2046.044813870762</v>
      </c>
      <c r="AY729" s="33" t="inlineStr">
        <is>
          <t>2025-03-27 13:15:00+01:00</t>
        </is>
      </c>
      <c r="AZ729" s="33" t="n">
        <v>1391.52956356391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2025-04-19 07:00:00+02:00</t>
        </is>
      </c>
      <c r="AJ730" s="33" t="n">
        <v>1780.276914828983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2025-03-27 13:30:00+01:00</t>
        </is>
      </c>
      <c r="AR730" s="33" t="n">
        <v>2046.044813870762</v>
      </c>
      <c r="AY730" s="33" t="inlineStr">
        <is>
          <t>2025-03-27 13:30:00+01:00</t>
        </is>
      </c>
      <c r="AZ730" s="33" t="n">
        <v>1391.52956356391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2025-04-19 08:00:00+02:00</t>
        </is>
      </c>
      <c r="AJ731" s="33" t="n">
        <v>1867.7932451415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2025-03-27 13:45:00+01:00</t>
        </is>
      </c>
      <c r="AR731" s="33" t="n">
        <v>2046.044813870762</v>
      </c>
      <c r="AY731" s="33" t="inlineStr">
        <is>
          <t>2025-03-27 13:45:00+01:00</t>
        </is>
      </c>
      <c r="AZ731" s="33" t="n">
        <v>1391.52956356391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2025-04-19 09:00:00+02:00</t>
        </is>
      </c>
      <c r="AJ732" s="33" t="n">
        <v>1884.98622801516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2025-03-27 14:00:00+01:00</t>
        </is>
      </c>
      <c r="AR732" s="33" t="n">
        <v>2016.381952468417</v>
      </c>
      <c r="AY732" s="33" t="inlineStr">
        <is>
          <t>2025-03-27 14:00:00+01:00</t>
        </is>
      </c>
      <c r="AZ732" s="33" t="n">
        <v>1134.054961317743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2025-04-19 10:00:00+02:00</t>
        </is>
      </c>
      <c r="AJ733" s="33" t="n">
        <v>1861.611242311052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2025-03-27 14:15:00+01:00</t>
        </is>
      </c>
      <c r="AR733" s="33" t="n">
        <v>2016.381952468417</v>
      </c>
      <c r="AY733" s="33" t="inlineStr">
        <is>
          <t>2025-03-27 14:15:00+01:00</t>
        </is>
      </c>
      <c r="AZ733" s="33" t="n">
        <v>1134.054961317743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2025-04-19 11:00:00+02:00</t>
        </is>
      </c>
      <c r="AJ734" s="33" t="n">
        <v>1840.703119192229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2025-03-27 14:30:00+01:00</t>
        </is>
      </c>
      <c r="AR734" s="33" t="n">
        <v>2016.381952468417</v>
      </c>
      <c r="AY734" s="33" t="inlineStr">
        <is>
          <t>2025-03-27 14:30:00+01:00</t>
        </is>
      </c>
      <c r="AZ734" s="33" t="n">
        <v>1134.054961317743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2025-04-19 12:00:00+02:00</t>
        </is>
      </c>
      <c r="AJ735" s="33" t="n">
        <v>1814.979103606806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2025-03-27 14:45:00+01:00</t>
        </is>
      </c>
      <c r="AR735" s="33" t="n">
        <v>2016.381952468417</v>
      </c>
      <c r="AY735" s="33" t="inlineStr">
        <is>
          <t>2025-03-27 14:45:00+01:00</t>
        </is>
      </c>
      <c r="AZ735" s="33" t="n">
        <v>1134.054961317743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2025-04-19 13:00:00+02:00</t>
        </is>
      </c>
      <c r="AJ736" s="33" t="n">
        <v>1782.612160727995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2025-03-27 15:00:00+01:00</t>
        </is>
      </c>
      <c r="AR736" s="33" t="n">
        <v>1896.851148550133</v>
      </c>
      <c r="AY736" s="33" t="inlineStr">
        <is>
          <t>2025-03-27 15:00:00+01:00</t>
        </is>
      </c>
      <c r="AZ736" s="33" t="n">
        <v>785.950236687949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2025-04-19 14:00:00+02:00</t>
        </is>
      </c>
      <c r="AJ737" s="33" t="n">
        <v>1771.740101100878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2025-03-27 15:15:00+01:00</t>
        </is>
      </c>
      <c r="AR737" s="33" t="n">
        <v>1896.851148550133</v>
      </c>
      <c r="AY737" s="33" t="inlineStr">
        <is>
          <t>2025-03-27 15:15:00+01:00</t>
        </is>
      </c>
      <c r="AZ737" s="33" t="n">
        <v>785.950236687949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2025-04-19 15:00:00+02:00</t>
        </is>
      </c>
      <c r="AJ738" s="33" t="n">
        <v>1791.678963124245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2025-03-27 15:30:00+01:00</t>
        </is>
      </c>
      <c r="AR738" s="33" t="n">
        <v>1896.851148550133</v>
      </c>
      <c r="AY738" s="33" t="inlineStr">
        <is>
          <t>2025-03-27 15:30:00+01:00</t>
        </is>
      </c>
      <c r="AZ738" s="33" t="n">
        <v>785.950236687949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2025-04-19 16:00:00+02:00</t>
        </is>
      </c>
      <c r="AJ739" s="33" t="n">
        <v>1857.285742056167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2025-03-27 15:45:00+01:00</t>
        </is>
      </c>
      <c r="AR739" s="33" t="n">
        <v>1896.851148550133</v>
      </c>
      <c r="AY739" s="33" t="inlineStr">
        <is>
          <t>2025-03-27 15:45:00+01:00</t>
        </is>
      </c>
      <c r="AZ739" s="33" t="n">
        <v>785.950236687949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2025-04-19 17:00:00+02:00</t>
        </is>
      </c>
      <c r="AJ740" s="33" t="n">
        <v>1930.46457978719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2025-03-27 16:00:00+01:00</t>
        </is>
      </c>
      <c r="AR740" s="33" t="n">
        <v>1777.320335164974</v>
      </c>
      <c r="AY740" s="33" t="inlineStr">
        <is>
          <t>2025-03-27 16:00:00+01:00</t>
        </is>
      </c>
      <c r="AZ740" s="33" t="n">
        <v>396.5668866861226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2025-04-19 18:00:00+02:00</t>
        </is>
      </c>
      <c r="AJ741" s="33" t="n">
        <v>2063.97246133061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2025-03-27 16:15:00+01:00</t>
        </is>
      </c>
      <c r="AR741" s="33" t="n">
        <v>1777.320335164974</v>
      </c>
      <c r="AY741" s="33" t="inlineStr">
        <is>
          <t>2025-03-27 16:15:00+01:00</t>
        </is>
      </c>
      <c r="AZ741" s="33" t="n">
        <v>396.5668866861226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2025-04-19 19:00:00+02:00</t>
        </is>
      </c>
      <c r="AJ742" s="33" t="n">
        <v>2209.374070022203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2025-03-27 16:30:00+01:00</t>
        </is>
      </c>
      <c r="AR742" s="33" t="n">
        <v>1777.320335164974</v>
      </c>
      <c r="AY742" s="33" t="inlineStr">
        <is>
          <t>2025-03-27 16:30:00+01:00</t>
        </is>
      </c>
      <c r="AZ742" s="33" t="n">
        <v>396.5668866861226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2025-04-19 20:00:00+02:00</t>
        </is>
      </c>
      <c r="AJ743" s="33" t="n">
        <v>2219.676273891736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2025-03-27 16:45:00+01:00</t>
        </is>
      </c>
      <c r="AR743" s="33" t="n">
        <v>1777.320335164974</v>
      </c>
      <c r="AY743" s="33" t="inlineStr">
        <is>
          <t>2025-03-27 16:45:00+01:00</t>
        </is>
      </c>
      <c r="AZ743" s="33" t="n">
        <v>396.5668866861226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2025-04-19 21:00:00+02:00</t>
        </is>
      </c>
      <c r="AJ744" s="33" t="n">
        <v>2079.359632237004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2025-03-27 17:00:00+01:00</t>
        </is>
      </c>
      <c r="AR744" s="33" t="n">
        <v>1657.789524945079</v>
      </c>
      <c r="AY744" s="33" t="inlineStr">
        <is>
          <t>2025-03-27 17:00:00+01:00</t>
        </is>
      </c>
      <c r="AZ744" s="33" t="n">
        <v>52.44692393693333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2025-04-19 22:00:00+02:00</t>
        </is>
      </c>
      <c r="AJ745" s="33" t="n">
        <v>1820.63950216636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2025-03-27 17:15:00+01:00</t>
        </is>
      </c>
      <c r="AR745" s="33" t="n">
        <v>1657.789524945079</v>
      </c>
      <c r="AY745" s="33" t="inlineStr">
        <is>
          <t>2025-03-27 17:15:00+01:00</t>
        </is>
      </c>
      <c r="AZ745" s="33" t="n">
        <v>52.44692393693333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2025-04-19 23:00:00+02:00</t>
        </is>
      </c>
      <c r="AJ746" s="33" t="n">
        <v>1596.194088461781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2025-03-27 17:30:00+01:00</t>
        </is>
      </c>
      <c r="AR746" s="33" t="n">
        <v>1657.789524945079</v>
      </c>
      <c r="AY746" s="33" t="inlineStr">
        <is>
          <t>2025-03-27 17:30:00+01:00</t>
        </is>
      </c>
      <c r="AZ746" s="33" t="n">
        <v>52.44692393693333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2025-04-20 00:00:00+02:00</t>
        </is>
      </c>
      <c r="AJ747" s="33" t="n">
        <v>1422.216100417762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2025-03-27 17:45:00+01:00</t>
        </is>
      </c>
      <c r="AR747" s="33" t="n">
        <v>1657.789524945079</v>
      </c>
      <c r="AY747" s="33" t="inlineStr">
        <is>
          <t>2025-03-27 17:45:00+01:00</t>
        </is>
      </c>
      <c r="AZ747" s="33" t="n">
        <v>52.44692393693333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2025-04-20 01:00:00+02:00</t>
        </is>
      </c>
      <c r="AJ748" s="33" t="n">
        <v>1315.533502197068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2025-03-27 18:00:00+01:00</t>
        </is>
      </c>
      <c r="AR748" s="33" t="n">
        <v>1538.258705034053</v>
      </c>
      <c r="AY748" s="33" t="inlineStr">
        <is>
          <t>2025-03-27 18:00:00+01:00</t>
        </is>
      </c>
      <c r="AZ748" s="33" t="n">
        <v>0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2025-04-20 02:00:00+02:00</t>
        </is>
      </c>
      <c r="AJ749" s="33" t="n">
        <v>1291.169193019617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2025-03-27 18:15:00+01:00</t>
        </is>
      </c>
      <c r="AR749" s="33" t="n">
        <v>1538.258705034053</v>
      </c>
      <c r="AY749" s="33" t="inlineStr">
        <is>
          <t>2025-03-27 18:15:00+01:00</t>
        </is>
      </c>
      <c r="AZ749" s="33" t="n">
        <v>0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2025-04-20 03:00:00+02:00</t>
        </is>
      </c>
      <c r="AJ750" s="33" t="n">
        <v>1322.77206115073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2025-03-27 18:30:00+01:00</t>
        </is>
      </c>
      <c r="AR750" s="33" t="n">
        <v>1538.258705034053</v>
      </c>
      <c r="AY750" s="33" t="inlineStr">
        <is>
          <t>2025-03-27 18:30:00+01:00</t>
        </is>
      </c>
      <c r="AZ750" s="33" t="n">
        <v>0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2025-04-20 04:00:00+02:00</t>
        </is>
      </c>
      <c r="AJ751" s="33" t="n">
        <v>1402.431852397322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2025-03-27 18:45:00+01:00</t>
        </is>
      </c>
      <c r="AR751" s="33" t="n">
        <v>1538.258705034053</v>
      </c>
      <c r="AY751" s="33" t="inlineStr">
        <is>
          <t>2025-03-27 18:45:00+01:00</t>
        </is>
      </c>
      <c r="AZ751" s="33" t="n">
        <v>0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2025-04-20 05:00:00+02:00</t>
        </is>
      </c>
      <c r="AJ752" s="33" t="n">
        <v>1559.666146567946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2025-03-27 19:00:00+01:00</t>
        </is>
      </c>
      <c r="AR752" s="33" t="n">
        <v>1460.809724083937</v>
      </c>
      <c r="AY752" s="33" t="inlineStr">
        <is>
          <t>2025-03-27 19:00:00+01:00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2025-04-20 06:00:00+02:00</t>
        </is>
      </c>
      <c r="AJ753" s="33" t="n">
        <v>1709.012854171909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2025-03-27 19:15:00+01:00</t>
        </is>
      </c>
      <c r="AR753" s="33" t="n">
        <v>1460.809724083937</v>
      </c>
      <c r="AY753" s="33" t="inlineStr">
        <is>
          <t>2025-03-27 19:15:00+01:00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2025-04-20 07:00:00+02:00</t>
        </is>
      </c>
      <c r="AJ754" s="33" t="n">
        <v>1847.331581575698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2025-03-27 19:30:00+01:00</t>
        </is>
      </c>
      <c r="AR754" s="33" t="n">
        <v>1460.809724083937</v>
      </c>
      <c r="AY754" s="33" t="inlineStr">
        <is>
          <t>2025-03-27 19:30:00+01:00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2025-04-20 08:00:00+02:00</t>
        </is>
      </c>
      <c r="AJ755" s="33" t="n">
        <v>1883.118268379623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2025-03-27 19:45:00+01:00</t>
        </is>
      </c>
      <c r="AR755" s="33" t="n">
        <v>1460.809724083937</v>
      </c>
      <c r="AY755" s="33" t="inlineStr">
        <is>
          <t>2025-03-27 19:45:00+01:00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2025-04-20 09:00:00+02:00</t>
        </is>
      </c>
      <c r="AJ756" s="33" t="n">
        <v>1855.082230536936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2025-03-27 20:00:00+01:00</t>
        </is>
      </c>
      <c r="AR756" s="33" t="n">
        <v>1425.442584395782</v>
      </c>
      <c r="AY756" s="33" t="inlineStr">
        <is>
          <t>2025-03-27 20:00:00+01:00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2025-04-20 10:00:00+02:00</t>
        </is>
      </c>
      <c r="AJ757" s="33" t="n">
        <v>1793.545463262999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2025-03-27 20:15:00+01:00</t>
        </is>
      </c>
      <c r="AR757" s="33" t="n">
        <v>1425.442584395782</v>
      </c>
      <c r="AY757" s="33" t="inlineStr">
        <is>
          <t>2025-03-27 20:15:00+01:00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2025-04-20 11:00:00+02:00</t>
        </is>
      </c>
      <c r="AJ758" s="33" t="n">
        <v>1760.431146962965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2025-03-27 20:30:00+01:00</t>
        </is>
      </c>
      <c r="AR758" s="33" t="n">
        <v>1425.442584395782</v>
      </c>
      <c r="AY758" s="33" t="inlineStr">
        <is>
          <t>2025-03-27 20:30:00+01:00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2025-04-20 12:00:00+02:00</t>
        </is>
      </c>
      <c r="AJ759" s="33" t="n">
        <v>1749.257319792088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2025-03-27 20:45:00+01:00</t>
        </is>
      </c>
      <c r="AR759" s="33" t="n">
        <v>1425.442584395782</v>
      </c>
      <c r="AY759" s="33" t="inlineStr">
        <is>
          <t>2025-03-27 20:45:00+01:00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2025-04-20 13:00:00+02:00</t>
        </is>
      </c>
      <c r="AJ760" s="33" t="n">
        <v>1735.484340794365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2025-03-27 21:00:00+01:00</t>
        </is>
      </c>
      <c r="AR760" s="33" t="n">
        <v>1432.157294573659</v>
      </c>
      <c r="AY760" s="33" t="inlineStr">
        <is>
          <t>2025-03-27 21:00:00+01:00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2025-04-20 14:00:00+02:00</t>
        </is>
      </c>
      <c r="AJ761" s="33" t="n">
        <v>1692.093793558939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2025-03-27 21:15:00+01:00</t>
        </is>
      </c>
      <c r="AR761" s="33" t="n">
        <v>1432.157294573659</v>
      </c>
      <c r="AY761" s="33" t="inlineStr">
        <is>
          <t>2025-03-27 21:15:00+01:00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2025-04-20 15:00:00+02:00</t>
        </is>
      </c>
      <c r="AJ762" s="33" t="n">
        <v>1676.651282937472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2025-03-27 21:30:00+01:00</t>
        </is>
      </c>
      <c r="AR762" s="33" t="n">
        <v>1432.157294573659</v>
      </c>
      <c r="AY762" s="33" t="inlineStr">
        <is>
          <t>2025-03-27 21:30:00+01:00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2025-04-20 16:00:00+02:00</t>
        </is>
      </c>
      <c r="AJ763" s="33" t="n">
        <v>1713.110721217867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2025-03-27 21:45:00+01:00</t>
        </is>
      </c>
      <c r="AR763" s="33" t="n">
        <v>1432.157294573659</v>
      </c>
      <c r="AY763" s="33" t="inlineStr">
        <is>
          <t>2025-03-27 21:45:00+01:00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2025-04-20 17:00:00+02:00</t>
        </is>
      </c>
      <c r="AJ764" s="33" t="n">
        <v>1843.947272661574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2025-03-27 22:00:00+01:00</t>
        </is>
      </c>
      <c r="AR764" s="33" t="n">
        <v>1438.872007935811</v>
      </c>
      <c r="AY764" s="33" t="inlineStr">
        <is>
          <t>2025-03-27 22:00:00+01:00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2025-04-20 18:00:00+02:00</t>
        </is>
      </c>
      <c r="AJ765" s="33" t="n">
        <v>2033.506360411397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2025-03-27 22:15:00+01:00</t>
        </is>
      </c>
      <c r="AR765" s="33" t="n">
        <v>1438.872007935811</v>
      </c>
      <c r="AY765" s="33" t="inlineStr">
        <is>
          <t>2025-03-27 22:15:00+01:00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2025-04-20 19:00:00+02:00</t>
        </is>
      </c>
      <c r="AJ766" s="33" t="n">
        <v>2237.345854159368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2025-03-27 22:30:00+01:00</t>
        </is>
      </c>
      <c r="AR766" s="33" t="n">
        <v>1438.872007935811</v>
      </c>
      <c r="AY766" s="33" t="inlineStr">
        <is>
          <t>2025-03-27 22:30:00+01:00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2025-04-20 20:00:00+02:00</t>
        </is>
      </c>
      <c r="AJ767" s="33" t="n">
        <v>2282.271317035366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2025-03-27 22:45:00+01:00</t>
        </is>
      </c>
      <c r="AR767" s="33" t="n">
        <v>1438.872007935811</v>
      </c>
      <c r="AY767" s="33" t="inlineStr">
        <is>
          <t>2025-03-27 22:45:00+01:00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2025-04-20 21:00:00+02:00</t>
        </is>
      </c>
      <c r="AJ768" s="33" t="n">
        <v>2138.603992654797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2025-03-27 23:00:00+01:00</t>
        </is>
      </c>
      <c r="AR768" s="33" t="n">
        <v>1445.586720332486</v>
      </c>
      <c r="AY768" s="33" t="inlineStr">
        <is>
          <t>2025-03-27 23:00:00+01:00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2025-04-20 22:00:00+02:00</t>
        </is>
      </c>
      <c r="AJ769" s="33" t="n">
        <v>1863.746684385068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2025-03-27 23:15:00+01:00</t>
        </is>
      </c>
      <c r="AR769" s="33" t="n">
        <v>1445.586720332486</v>
      </c>
      <c r="AY769" s="33" t="inlineStr">
        <is>
          <t>2025-03-27 23:15:00+01:00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2025-04-20 23:00:00+02:00</t>
        </is>
      </c>
      <c r="AJ770" s="33" t="n">
        <v>1617.64981250646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2025-03-27 23:30:00+01:00</t>
        </is>
      </c>
      <c r="AR770" s="33" t="n">
        <v>1445.586720332486</v>
      </c>
      <c r="AY770" s="33" t="inlineStr">
        <is>
          <t>2025-03-27 23:30:00+01:00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2025-04-21 00:00:00+02:00</t>
        </is>
      </c>
      <c r="AJ771" s="33" t="n">
        <v>1488.486151178934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2025-03-27 23:45:00+01:00</t>
        </is>
      </c>
      <c r="AR771" s="33" t="n">
        <v>1445.586720332486</v>
      </c>
      <c r="AY771" s="33" t="inlineStr">
        <is>
          <t>2025-03-27 23:45:00+01:00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2025-04-21 01:00:00+02:00</t>
        </is>
      </c>
      <c r="AJ772" s="33" t="n">
        <v>1395.322510328748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2025-03-28 00:00:00+01:00</t>
        </is>
      </c>
      <c r="AR772" s="33" t="n">
        <v>1452.534594730322</v>
      </c>
      <c r="AY772" s="33" t="inlineStr">
        <is>
          <t>2025-03-28 00:00:00+01:00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2025-04-21 02:00:00+02:00</t>
        </is>
      </c>
      <c r="AJ773" s="33" t="n">
        <v>1354.906077428787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2025-03-28 00:15:00+01:00</t>
        </is>
      </c>
      <c r="AR773" s="33" t="n">
        <v>1452.534594730322</v>
      </c>
      <c r="AY773" s="33" t="inlineStr">
        <is>
          <t>2025-03-28 00:15:00+01:00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2025-04-21 03:00:00+02:00</t>
        </is>
      </c>
      <c r="AJ774" s="33" t="n">
        <v>1358.110181149272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2025-03-28 00:30:00+01:00</t>
        </is>
      </c>
      <c r="AR774" s="33" t="n">
        <v>1452.534594730322</v>
      </c>
      <c r="AY774" s="33" t="inlineStr">
        <is>
          <t>2025-03-28 00:30:00+01:00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2025-04-21 04:00:00+02:00</t>
        </is>
      </c>
      <c r="AJ775" s="33" t="n">
        <v>1381.673672780405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2025-03-28 00:45:00+01:00</t>
        </is>
      </c>
      <c r="AR775" s="33" t="n">
        <v>1452.534594730322</v>
      </c>
      <c r="AY775" s="33" t="inlineStr">
        <is>
          <t>2025-03-28 00:45:00+01:00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2025-04-21 05:00:00+02:00</t>
        </is>
      </c>
      <c r="AJ776" s="33" t="n">
        <v>1519.216523298078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2025-03-28 01:00:00+01:00</t>
        </is>
      </c>
      <c r="AR776" s="33" t="n">
        <v>1405.589068439447</v>
      </c>
      <c r="AY776" s="33" t="inlineStr">
        <is>
          <t>2025-03-28 01:00:00+01:00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2025-04-21 06:00:00+02:00</t>
        </is>
      </c>
      <c r="AJ777" s="33" t="n">
        <v>1749.724455515501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2025-03-28 01:15:00+01:00</t>
        </is>
      </c>
      <c r="AR777" s="33" t="n">
        <v>1405.589068439447</v>
      </c>
      <c r="AY777" s="33" t="inlineStr">
        <is>
          <t>2025-03-28 01:15:00+01:00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2025-04-21 07:00:00+02:00</t>
        </is>
      </c>
      <c r="AJ778" s="33" t="n">
        <v>1991.804110020688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2025-03-28 01:30:00+01:00</t>
        </is>
      </c>
      <c r="AR778" s="33" t="n">
        <v>1405.589068439447</v>
      </c>
      <c r="AY778" s="33" t="inlineStr">
        <is>
          <t>2025-03-28 01:30:00+01:00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2025-04-21 08:00:00+02:00</t>
        </is>
      </c>
      <c r="AJ779" s="33" t="n">
        <v>2096.279205719827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2025-03-28 01:45:00+01:00</t>
        </is>
      </c>
      <c r="AR779" s="33" t="n">
        <v>1405.589068439447</v>
      </c>
      <c r="AY779" s="33" t="inlineStr">
        <is>
          <t>2025-03-28 01:45:00+01:00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2025-04-21 09:00:00+02:00</t>
        </is>
      </c>
      <c r="AJ780" s="33" t="n">
        <v>2059.082320209179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2025-03-28 02:00:00+01:00</t>
        </is>
      </c>
      <c r="AR780" s="33" t="n">
        <v>1304.982220038669</v>
      </c>
      <c r="AY780" s="33" t="inlineStr">
        <is>
          <t>2025-03-28 02:00:00+01:00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2025-04-21 10:00:00+02:00</t>
        </is>
      </c>
      <c r="AJ781" s="33" t="n">
        <v>1988.328301459652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2025-03-28 02:15:00+01:00</t>
        </is>
      </c>
      <c r="AR781" s="33" t="n">
        <v>1304.982220038669</v>
      </c>
      <c r="AY781" s="33" t="inlineStr">
        <is>
          <t>2025-03-28 02:15:00+01:00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2025-04-21 11:00:00+02:00</t>
        </is>
      </c>
      <c r="AJ782" s="33" t="n">
        <v>1942.336654583614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2025-03-28 02:30:00+01:00</t>
        </is>
      </c>
      <c r="AR782" s="33" t="n">
        <v>1304.982220038669</v>
      </c>
      <c r="AY782" s="33" t="inlineStr">
        <is>
          <t>2025-03-28 02:30:00+01:00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2025-04-21 12:00:00+02:00</t>
        </is>
      </c>
      <c r="AJ783" s="33" t="n">
        <v>1912.669417540342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2025-03-28 02:45:00+01:00</t>
        </is>
      </c>
      <c r="AR783" s="33" t="n">
        <v>1304.982220038669</v>
      </c>
      <c r="AY783" s="33" t="inlineStr">
        <is>
          <t>2025-03-28 02:45:00+01:00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2025-04-21 13:00:00+02:00</t>
        </is>
      </c>
      <c r="AJ784" s="33" t="n">
        <v>1884.734381779244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2025-03-28 03:00:00+01:00</t>
        </is>
      </c>
      <c r="AR784" s="33" t="n">
        <v>1150.714075998742</v>
      </c>
      <c r="AY784" s="33" t="inlineStr">
        <is>
          <t>2025-03-28 03:00:00+01:00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2025-04-21 14:00:00+02:00</t>
        </is>
      </c>
      <c r="AJ785" s="33" t="n">
        <v>1851.439952965782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2025-03-28 03:15:00+01:00</t>
        </is>
      </c>
      <c r="AR785" s="33" t="n">
        <v>1150.714075998742</v>
      </c>
      <c r="AY785" s="33" t="inlineStr">
        <is>
          <t>2025-03-28 03:15:00+01:00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2025-04-21 15:00:00+02:00</t>
        </is>
      </c>
      <c r="AJ786" s="33" t="n">
        <v>1836.759152847473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2025-03-28 03:30:00+01:00</t>
        </is>
      </c>
      <c r="AR786" s="33" t="n">
        <v>1150.714075998742</v>
      </c>
      <c r="AY786" s="33" t="inlineStr">
        <is>
          <t>2025-03-28 03:30:00+01:00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2025-04-21 16:00:00+02:00</t>
        </is>
      </c>
      <c r="AJ787" s="33" t="n">
        <v>1849.827898127542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2025-03-28 03:45:00+01:00</t>
        </is>
      </c>
      <c r="AR787" s="33" t="n">
        <v>1150.714075998742</v>
      </c>
      <c r="AY787" s="33" t="inlineStr">
        <is>
          <t>2025-03-28 03:45:00+01:00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2025-04-21 17:00:00+02:00</t>
        </is>
      </c>
      <c r="AJ788" s="33" t="n">
        <v>1888.455768868249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2025-03-28 04:00:00+01:00</t>
        </is>
      </c>
      <c r="AR788" s="33" t="n">
        <v>996.4459158654864</v>
      </c>
      <c r="AY788" s="33" t="inlineStr">
        <is>
          <t>2025-03-28 04:00:00+01:00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2025-04-21 18:00:00+02:00</t>
        </is>
      </c>
      <c r="AJ789" s="33" t="n">
        <v>2011.042832413299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2025-03-28 04:15:00+01:00</t>
        </is>
      </c>
      <c r="AR789" s="33" t="n">
        <v>996.4459158654864</v>
      </c>
      <c r="AY789" s="33" t="inlineStr">
        <is>
          <t>2025-03-28 04:15:00+01:00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2025-04-21 19:00:00+02:00</t>
        </is>
      </c>
      <c r="AJ790" s="33" t="n">
        <v>2196.973631692483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2025-03-28 04:30:00+01:00</t>
        </is>
      </c>
      <c r="AR790" s="33" t="n">
        <v>996.4459158654864</v>
      </c>
      <c r="AY790" s="33" t="inlineStr">
        <is>
          <t>2025-03-28 04:30:00+01:00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2025-04-21 20:00:00+02:00</t>
        </is>
      </c>
      <c r="AJ791" s="33" t="n">
        <v>2264.117334450668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2025-03-28 04:45:00+01:00</t>
        </is>
      </c>
      <c r="AR791" s="33" t="n">
        <v>996.4459158654864</v>
      </c>
      <c r="AY791" s="33" t="inlineStr">
        <is>
          <t>2025-03-28 04:45:00+01:00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2025-04-21 21:00:00+02:00</t>
        </is>
      </c>
      <c r="AJ792" s="33" t="n">
        <v>2142.953953658357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2025-03-28 05:00:00+01:00</t>
        </is>
      </c>
      <c r="AR792" s="33" t="n">
        <v>842.1777736787956</v>
      </c>
      <c r="AY792" s="33" t="inlineStr">
        <is>
          <t>2025-03-28 05:00:00+01:00</t>
        </is>
      </c>
      <c r="AZ792" s="33" t="n">
        <v>126.5618706397357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2025-04-21 22:00:00+02:00</t>
        </is>
      </c>
      <c r="AJ793" s="33" t="n">
        <v>1866.001981566871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2025-03-28 05:15:00+01:00</t>
        </is>
      </c>
      <c r="AR793" s="33" t="n">
        <v>842.1777736787956</v>
      </c>
      <c r="AY793" s="33" t="inlineStr">
        <is>
          <t>2025-03-28 05:15:00+01:00</t>
        </is>
      </c>
      <c r="AZ793" s="33" t="n">
        <v>126.5618706397357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2025-04-21 23:00:00+02:00</t>
        </is>
      </c>
      <c r="AJ794" s="33" t="n">
        <v>1632.955410254873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2025-03-28 05:30:00+01:00</t>
        </is>
      </c>
      <c r="AR794" s="33" t="n">
        <v>842.1777736787956</v>
      </c>
      <c r="AY794" s="33" t="inlineStr">
        <is>
          <t>2025-03-28 05:30:00+01:00</t>
        </is>
      </c>
      <c r="AZ794" s="33" t="n">
        <v>126.5618706397357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2025-04-22 00:00:00+02:00</t>
        </is>
      </c>
      <c r="AJ795" s="33" t="n">
        <v>1649.306404434936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2025-03-28 05:45:00+01:00</t>
        </is>
      </c>
      <c r="AR795" s="33" t="n">
        <v>842.1777736787956</v>
      </c>
      <c r="AY795" s="33" t="inlineStr">
        <is>
          <t>2025-03-28 05:45:00+01:00</t>
        </is>
      </c>
      <c r="AZ795" s="33" t="n">
        <v>126.5618706397357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2025-04-22 01:00:00+02:00</t>
        </is>
      </c>
      <c r="AJ796" s="33" t="n">
        <v>1552.146857876281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2025-03-28 06:00:00+01:00</t>
        </is>
      </c>
      <c r="AR796" s="33" t="n">
        <v>687.9096137841686</v>
      </c>
      <c r="AY796" s="33" t="inlineStr">
        <is>
          <t>2025-03-28 06:00:00+01:00</t>
        </is>
      </c>
      <c r="AZ796" s="33" t="n">
        <v>487.1468921537572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2025-04-22 02:00:00+02:00</t>
        </is>
      </c>
      <c r="AJ797" s="33" t="n">
        <v>1514.265597894853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2025-03-28 06:15:00+01:00</t>
        </is>
      </c>
      <c r="AR797" s="33" t="n">
        <v>687.9096137841686</v>
      </c>
      <c r="AY797" s="33" t="inlineStr">
        <is>
          <t>2025-03-28 06:15:00+01:00</t>
        </is>
      </c>
      <c r="AZ797" s="33" t="n">
        <v>487.1468921537572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2025-04-22 03:00:00+02:00</t>
        </is>
      </c>
      <c r="AJ798" s="33" t="n">
        <v>1511.308542572971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2025-03-28 06:30:00+01:00</t>
        </is>
      </c>
      <c r="AR798" s="33" t="n">
        <v>687.9096137841686</v>
      </c>
      <c r="AY798" s="33" t="inlineStr">
        <is>
          <t>2025-03-28 06:30:00+01:00</t>
        </is>
      </c>
      <c r="AZ798" s="33" t="n">
        <v>487.1468921537572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2025-04-22 04:00:00+02:00</t>
        </is>
      </c>
      <c r="AJ799" s="33" t="n">
        <v>1555.582079122161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2025-03-28 06:45:00+01:00</t>
        </is>
      </c>
      <c r="AR799" s="33" t="n">
        <v>687.9096137841686</v>
      </c>
      <c r="AY799" s="33" t="inlineStr">
        <is>
          <t>2025-03-28 06:45:00+01:00</t>
        </is>
      </c>
      <c r="AZ799" s="33" t="n">
        <v>487.1468921537572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2025-04-22 05:00:00+02:00</t>
        </is>
      </c>
      <c r="AJ800" s="33" t="n">
        <v>1696.3268880556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2025-03-28 07:00:00+01:00</t>
        </is>
      </c>
      <c r="AR800" s="33" t="n">
        <v>577.9039654149636</v>
      </c>
      <c r="AY800" s="33" t="inlineStr">
        <is>
          <t>2025-03-28 07:00:00+01:00</t>
        </is>
      </c>
      <c r="AZ800" s="33" t="n">
        <v>1231.573078282427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2025-04-22 06:00:00+02:00</t>
        </is>
      </c>
      <c r="AJ801" s="33" t="n">
        <v>1906.776872744655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2025-03-28 07:15:00+01:00</t>
        </is>
      </c>
      <c r="AR801" s="33" t="n">
        <v>577.9039654149636</v>
      </c>
      <c r="AY801" s="33" t="inlineStr">
        <is>
          <t>2025-03-28 07:15:00+01:00</t>
        </is>
      </c>
      <c r="AZ801" s="33" t="n">
        <v>1231.573078282427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2025-04-22 07:00:00+02:00</t>
        </is>
      </c>
      <c r="AJ802" s="33" t="n">
        <v>2117.357656310836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2025-03-28 07:30:00+01:00</t>
        </is>
      </c>
      <c r="AR802" s="33" t="n">
        <v>577.9039654149636</v>
      </c>
      <c r="AY802" s="33" t="inlineStr">
        <is>
          <t>2025-03-28 07:30:00+01:00</t>
        </is>
      </c>
      <c r="AZ802" s="33" t="n">
        <v>1231.573078282427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2025-04-22 08:00:00+02:00</t>
        </is>
      </c>
      <c r="AJ803" s="33" t="n">
        <v>2212.150891325662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2025-03-28 07:45:00+01:00</t>
        </is>
      </c>
      <c r="AR803" s="33" t="n">
        <v>577.9039654149636</v>
      </c>
      <c r="AY803" s="33" t="inlineStr">
        <is>
          <t>2025-03-28 07:45:00+01:00</t>
        </is>
      </c>
      <c r="AZ803" s="33" t="n">
        <v>1231.573078282427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2025-04-22 09:00:00+02:00</t>
        </is>
      </c>
      <c r="AJ804" s="33" t="n">
        <v>2222.252873071576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2025-03-28 08:00:00+01:00</t>
        </is>
      </c>
      <c r="AR804" s="33" t="n">
        <v>512.1608125962343</v>
      </c>
      <c r="AY804" s="33" t="inlineStr">
        <is>
          <t>2025-03-28 08:00:00+01:00</t>
        </is>
      </c>
      <c r="AZ804" s="33" t="n">
        <v>1676.165761477603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2025-04-22 10:00:00+02:00</t>
        </is>
      </c>
      <c r="AJ805" s="33" t="n">
        <v>2197.846484584285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2025-03-28 08:15:00+01:00</t>
        </is>
      </c>
      <c r="AR805" s="33" t="n">
        <v>512.1608125962343</v>
      </c>
      <c r="AY805" s="33" t="inlineStr">
        <is>
          <t>2025-03-28 08:15:00+01:00</t>
        </is>
      </c>
      <c r="AZ805" s="33" t="n">
        <v>1676.165761477603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2025-04-22 11:00:00+02:00</t>
        </is>
      </c>
      <c r="AJ806" s="33" t="n">
        <v>2177.241511241448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2025-03-28 08:30:00+01:00</t>
        </is>
      </c>
      <c r="AR806" s="33" t="n">
        <v>512.1608125962343</v>
      </c>
      <c r="AY806" s="33" t="inlineStr">
        <is>
          <t>2025-03-28 08:30:00+01:00</t>
        </is>
      </c>
      <c r="AZ806" s="33" t="n">
        <v>1676.165761477603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2025-04-22 12:00:00+02:00</t>
        </is>
      </c>
      <c r="AJ807" s="33" t="n">
        <v>2126.328289973051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2025-03-28 08:45:00+01:00</t>
        </is>
      </c>
      <c r="AR807" s="33" t="n">
        <v>512.1608125962343</v>
      </c>
      <c r="AY807" s="33" t="inlineStr">
        <is>
          <t>2025-03-28 08:45:00+01:00</t>
        </is>
      </c>
      <c r="AZ807" s="33" t="n">
        <v>1676.165761477603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2025-04-22 13:00:00+02:00</t>
        </is>
      </c>
      <c r="AJ808" s="33" t="n">
        <v>2055.252941965379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2025-03-28 09:00:00+01:00</t>
        </is>
      </c>
      <c r="AR808" s="33" t="n">
        <v>490.680170240724</v>
      </c>
      <c r="AY808" s="33" t="inlineStr">
        <is>
          <t>2025-03-28 09:00:00+01:00</t>
        </is>
      </c>
      <c r="AZ808" s="33" t="n">
        <v>1986.384274868136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2025-04-22 14:00:00+02:00</t>
        </is>
      </c>
      <c r="AJ809" s="33" t="n">
        <v>1977.516153166418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2025-03-28 09:15:00+01:00</t>
        </is>
      </c>
      <c r="AR809" s="33" t="n">
        <v>490.680170240724</v>
      </c>
      <c r="AY809" s="33" t="inlineStr">
        <is>
          <t>2025-03-28 09:15:00+01:00</t>
        </is>
      </c>
      <c r="AZ809" s="33" t="n">
        <v>1986.384274868136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2025-04-22 15:00:00+02:00</t>
        </is>
      </c>
      <c r="AJ810" s="33" t="n">
        <v>1930.485025605824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2025-03-28 09:30:00+01:00</t>
        </is>
      </c>
      <c r="AR810" s="33" t="n">
        <v>490.680170240724</v>
      </c>
      <c r="AY810" s="33" t="inlineStr">
        <is>
          <t>2025-03-28 09:30:00+01:00</t>
        </is>
      </c>
      <c r="AZ810" s="33" t="n">
        <v>1986.384274868136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2025-04-22 16:00:00+02:00</t>
        </is>
      </c>
      <c r="AJ811" s="33" t="n">
        <v>1920.338297260275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2025-03-28 09:45:00+01:00</t>
        </is>
      </c>
      <c r="AR811" s="33" t="n">
        <v>490.680170240724</v>
      </c>
      <c r="AY811" s="33" t="inlineStr">
        <is>
          <t>2025-03-28 09:45:00+01:00</t>
        </is>
      </c>
      <c r="AZ811" s="33" t="n">
        <v>1986.384274868136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2025-04-22 17:00:00+02:00</t>
        </is>
      </c>
      <c r="AJ812" s="33" t="n">
        <v>1989.463184154637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2025-03-28 10:00:00+01:00</t>
        </is>
      </c>
      <c r="AR812" s="33" t="n">
        <v>469.1995254013212</v>
      </c>
      <c r="AY812" s="33" t="inlineStr">
        <is>
          <t>2025-03-28 10:00:00+01:00</t>
        </is>
      </c>
      <c r="AZ812" s="33" t="n">
        <v>2145.565598434298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2025-04-22 18:00:00+02:00</t>
        </is>
      </c>
      <c r="AJ813" s="33" t="n">
        <v>2172.070307050791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2025-03-28 10:15:00+01:00</t>
        </is>
      </c>
      <c r="AR813" s="33" t="n">
        <v>469.1995254013212</v>
      </c>
      <c r="AY813" s="33" t="inlineStr">
        <is>
          <t>2025-03-28 10:15:00+01:00</t>
        </is>
      </c>
      <c r="AZ813" s="33" t="n">
        <v>2145.565598434298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2025-04-22 19:00:00+02:00</t>
        </is>
      </c>
      <c r="AJ814" s="33" t="n">
        <v>2412.513497193672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2025-03-28 10:30:00+01:00</t>
        </is>
      </c>
      <c r="AR814" s="33" t="n">
        <v>469.1995254013212</v>
      </c>
      <c r="AY814" s="33" t="inlineStr">
        <is>
          <t>2025-03-28 10:30:00+01:00</t>
        </is>
      </c>
      <c r="AZ814" s="33" t="n">
        <v>2145.565598434298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2025-04-22 20:00:00+02:00</t>
        </is>
      </c>
      <c r="AJ815" s="33" t="n">
        <v>2511.565542371793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2025-03-28 10:45:00+01:00</t>
        </is>
      </c>
      <c r="AR815" s="33" t="n">
        <v>469.1995254013212</v>
      </c>
      <c r="AY815" s="33" t="inlineStr">
        <is>
          <t>2025-03-28 10:45:00+01:00</t>
        </is>
      </c>
      <c r="AZ815" s="33" t="n">
        <v>2145.565598434298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2025-04-22 21:00:00+02:00</t>
        </is>
      </c>
      <c r="AJ816" s="33" t="n">
        <v>2379.358380850922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2025-03-28 11:00:00+01:00</t>
        </is>
      </c>
      <c r="AR816" s="33" t="n">
        <v>447.7188799190058</v>
      </c>
      <c r="AY816" s="33" t="inlineStr">
        <is>
          <t>2025-03-28 11:00:00+01:00</t>
        </is>
      </c>
      <c r="AZ816" s="33" t="n">
        <v>2177.812318224236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2025-04-22 22:00:00+02:00</t>
        </is>
      </c>
      <c r="AJ817" s="33" t="n">
        <v>2076.131293522752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2025-03-28 11:15:00+01:00</t>
        </is>
      </c>
      <c r="AR817" s="33" t="n">
        <v>447.7188799190058</v>
      </c>
      <c r="AY817" s="33" t="inlineStr">
        <is>
          <t>2025-03-28 11:15:00+01:00</t>
        </is>
      </c>
      <c r="AZ817" s="33" t="n">
        <v>2177.812318224236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2025-04-22 23:00:00+02:00</t>
        </is>
      </c>
      <c r="AJ818" s="33" t="n">
        <v>1811.176451971565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2025-03-28 11:30:00+01:00</t>
        </is>
      </c>
      <c r="AR818" s="33" t="n">
        <v>447.7188799190058</v>
      </c>
      <c r="AY818" s="33" t="inlineStr">
        <is>
          <t>2025-03-28 11:30:00+01:00</t>
        </is>
      </c>
      <c r="AZ818" s="33" t="n">
        <v>2177.812318224236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2025-04-23 00:00:00+02:00</t>
        </is>
      </c>
      <c r="AJ819" s="33" t="n">
        <v>1664.733917591904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2025-03-28 11:45:00+01:00</t>
        </is>
      </c>
      <c r="AR819" s="33" t="n">
        <v>447.7188799190058</v>
      </c>
      <c r="AY819" s="33" t="inlineStr">
        <is>
          <t>2025-03-28 11:45:00+01:00</t>
        </is>
      </c>
      <c r="AZ819" s="33" t="n">
        <v>2177.812318224236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2025-04-23 01:00:00+02:00</t>
        </is>
      </c>
      <c r="AJ820" s="33" t="n">
        <v>1586.812910333507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2025-03-28 12:00:00+01:00</t>
        </is>
      </c>
      <c r="AR820" s="33" t="n">
        <v>426.2382347298735</v>
      </c>
      <c r="AY820" s="33" t="inlineStr">
        <is>
          <t>2025-03-28 12:00:00+01:00</t>
        </is>
      </c>
      <c r="AZ820" s="33" t="n">
        <v>2106.534166793095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2025-04-23 02:00:00+02:00</t>
        </is>
      </c>
      <c r="AJ821" s="33" t="n">
        <v>1555.180153721251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2025-03-28 12:15:00+01:00</t>
        </is>
      </c>
      <c r="AR821" s="33" t="n">
        <v>426.2382347298735</v>
      </c>
      <c r="AY821" s="33" t="inlineStr">
        <is>
          <t>2025-03-28 12:15:00+01:00</t>
        </is>
      </c>
      <c r="AZ821" s="33" t="n">
        <v>2106.534166793095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2025-04-23 03:00:00+02:00</t>
        </is>
      </c>
      <c r="AJ822" s="33" t="n">
        <v>1558.344737685994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2025-03-28 12:30:00+01:00</t>
        </is>
      </c>
      <c r="AR822" s="33" t="n">
        <v>426.2382347298735</v>
      </c>
      <c r="AY822" s="33" t="inlineStr">
        <is>
          <t>2025-03-28 12:30:00+01:00</t>
        </is>
      </c>
      <c r="AZ822" s="33" t="n">
        <v>2106.534166793095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2025-04-23 04:00:00+02:00</t>
        </is>
      </c>
      <c r="AJ823" s="33" t="n">
        <v>1611.978491160941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2025-03-28 12:45:00+01:00</t>
        </is>
      </c>
      <c r="AR823" s="33" t="n">
        <v>426.2382347298735</v>
      </c>
      <c r="AY823" s="33" t="inlineStr">
        <is>
          <t>2025-03-28 12:45:00+01:00</t>
        </is>
      </c>
      <c r="AZ823" s="33" t="n">
        <v>2106.534166793095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2025-04-23 05:00:00+02:00</t>
        </is>
      </c>
      <c r="AJ824" s="33" t="n">
        <v>1766.985978651342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2025-03-28 13:00:00+01:00</t>
        </is>
      </c>
      <c r="AR824" s="33" t="n">
        <v>432.7898468821115</v>
      </c>
      <c r="AY824" s="33" t="inlineStr">
        <is>
          <t>2025-03-28 13:00:00+01:00</t>
        </is>
      </c>
      <c r="AZ824" s="33" t="n">
        <v>1712.409653208693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2025-04-23 06:00:00+02:00</t>
        </is>
      </c>
      <c r="AJ825" s="33" t="n">
        <v>1984.372056496182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2025-03-28 13:15:00+01:00</t>
        </is>
      </c>
      <c r="AR825" s="33" t="n">
        <v>432.7898468821115</v>
      </c>
      <c r="AY825" s="33" t="inlineStr">
        <is>
          <t>2025-03-28 13:15:00+01:00</t>
        </is>
      </c>
      <c r="AZ825" s="33" t="n">
        <v>1712.409653208693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2025-04-23 07:00:00+02:00</t>
        </is>
      </c>
      <c r="AJ826" s="33" t="n">
        <v>2194.689412367198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2025-03-28 13:30:00+01:00</t>
        </is>
      </c>
      <c r="AR826" s="33" t="n">
        <v>432.7898468821115</v>
      </c>
      <c r="AY826" s="33" t="inlineStr">
        <is>
          <t>2025-03-28 13:30:00+01:00</t>
        </is>
      </c>
      <c r="AZ826" s="33" t="n">
        <v>1712.409653208693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2025-04-23 08:00:00+02:00</t>
        </is>
      </c>
      <c r="AJ827" s="33" t="n">
        <v>2290.766857311963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2025-03-28 13:45:00+01:00</t>
        </is>
      </c>
      <c r="AR827" s="33" t="n">
        <v>432.7898468821115</v>
      </c>
      <c r="AY827" s="33" t="inlineStr">
        <is>
          <t>2025-03-28 13:45:00+01:00</t>
        </is>
      </c>
      <c r="AZ827" s="33" t="n">
        <v>1712.409653208693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2025-04-23 09:00:00+02:00</t>
        </is>
      </c>
      <c r="AJ828" s="33" t="n">
        <v>2290.433971759141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2025-03-28 14:00:00+01:00</t>
        </is>
      </c>
      <c r="AR828" s="33" t="n">
        <v>467.3737173933064</v>
      </c>
      <c r="AY828" s="33" t="inlineStr">
        <is>
          <t>2025-03-28 14:00:00+01:00</t>
        </is>
      </c>
      <c r="AZ828" s="33" t="n">
        <v>1306.543126554917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2025-04-23 10:00:00+02:00</t>
        </is>
      </c>
      <c r="AJ829" s="33" t="n">
        <v>2253.919727862126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2025-03-28 14:15:00+01:00</t>
        </is>
      </c>
      <c r="AR829" s="33" t="n">
        <v>467.3737173933064</v>
      </c>
      <c r="AY829" s="33" t="inlineStr">
        <is>
          <t>2025-03-28 14:15:00+01:00</t>
        </is>
      </c>
      <c r="AZ829" s="33" t="n">
        <v>1306.543126554917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2025-04-23 11:00:00+02:00</t>
        </is>
      </c>
      <c r="AJ830" s="33" t="n">
        <v>2217.327982647431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2025-03-28 14:30:00+01:00</t>
        </is>
      </c>
      <c r="AR830" s="33" t="n">
        <v>467.3737173933064</v>
      </c>
      <c r="AY830" s="33" t="inlineStr">
        <is>
          <t>2025-03-28 14:30:00+01:00</t>
        </is>
      </c>
      <c r="AZ830" s="33" t="n">
        <v>1306.543126554917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2025-04-23 12:00:00+02:00</t>
        </is>
      </c>
      <c r="AJ831" s="33" t="n">
        <v>2176.246671325662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2025-03-28 14:45:00+01:00</t>
        </is>
      </c>
      <c r="AR831" s="33" t="n">
        <v>467.3737173933064</v>
      </c>
      <c r="AY831" s="33" t="inlineStr">
        <is>
          <t>2025-03-28 14:45:00+01:00</t>
        </is>
      </c>
      <c r="AZ831" s="33" t="n">
        <v>1306.543126554917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2025-04-23 13:00:00+02:00</t>
        </is>
      </c>
      <c r="AJ832" s="33" t="n">
        <v>2112.393925487791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2025-03-28 15:00:00+01:00</t>
        </is>
      </c>
      <c r="AR832" s="33" t="n">
        <v>529.9898448528771</v>
      </c>
      <c r="AY832" s="33" t="inlineStr">
        <is>
          <t>2025-03-28 15:00:00+01:00</t>
        </is>
      </c>
      <c r="AZ832" s="33" t="n">
        <v>831.5327315845898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2025-04-23 14:00:00+02:00</t>
        </is>
      </c>
      <c r="AJ833" s="33" t="n">
        <v>2060.896825560306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2025-03-28 15:15:00+01:00</t>
        </is>
      </c>
      <c r="AR833" s="33" t="n">
        <v>529.9898448528771</v>
      </c>
      <c r="AY833" s="33" t="inlineStr">
        <is>
          <t>2025-03-28 15:15:00+01:00</t>
        </is>
      </c>
      <c r="AZ833" s="33" t="n">
        <v>831.5327315845898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2025-04-23 15:00:00+02:00</t>
        </is>
      </c>
      <c r="AJ834" s="33" t="n">
        <v>2027.135085829852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2025-03-28 15:30:00+01:00</t>
        </is>
      </c>
      <c r="AR834" s="33" t="n">
        <v>529.9898448528771</v>
      </c>
      <c r="AY834" s="33" t="inlineStr">
        <is>
          <t>2025-03-28 15:30:00+01:00</t>
        </is>
      </c>
      <c r="AZ834" s="33" t="n">
        <v>831.5327315845898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2025-04-23 16:00:00+02:00</t>
        </is>
      </c>
      <c r="AJ835" s="33" t="n">
        <v>2024.867603877689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2025-03-28 15:45:00+01:00</t>
        </is>
      </c>
      <c r="AR835" s="33" t="n">
        <v>529.9898448528771</v>
      </c>
      <c r="AY835" s="33" t="inlineStr">
        <is>
          <t>2025-03-28 15:45:00+01:00</t>
        </is>
      </c>
      <c r="AZ835" s="33" t="n">
        <v>831.5327315845898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2025-04-23 17:00:00+02:00</t>
        </is>
      </c>
      <c r="AJ836" s="33" t="n">
        <v>2063.184494676424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2025-03-28 16:00:00+01:00</t>
        </is>
      </c>
      <c r="AR836" s="33" t="n">
        <v>592.6059741489596</v>
      </c>
      <c r="AY836" s="33" t="inlineStr">
        <is>
          <t>2025-03-28 16:00:00+01:00</t>
        </is>
      </c>
      <c r="AZ836" s="33" t="n">
        <v>385.6596720860953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2025-04-23 18:00:00+02:00</t>
        </is>
      </c>
      <c r="AJ837" s="33" t="n">
        <v>2191.091781576164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2025-03-28 16:15:00+01:00</t>
        </is>
      </c>
      <c r="AR837" s="33" t="n">
        <v>592.6059741489596</v>
      </c>
      <c r="AY837" s="33" t="inlineStr">
        <is>
          <t>2025-03-28 16:15:00+01:00</t>
        </is>
      </c>
      <c r="AZ837" s="33" t="n">
        <v>385.6596720860953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2025-04-23 19:00:00+02:00</t>
        </is>
      </c>
      <c r="AJ838" s="33" t="n">
        <v>2389.948813642176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2025-03-28 16:30:00+01:00</t>
        </is>
      </c>
      <c r="AR838" s="33" t="n">
        <v>592.6059741489596</v>
      </c>
      <c r="AY838" s="33" t="inlineStr">
        <is>
          <t>2025-03-28 16:30:00+01:00</t>
        </is>
      </c>
      <c r="AZ838" s="33" t="n">
        <v>385.6596720860953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2025-04-23 20:00:00+02:00</t>
        </is>
      </c>
      <c r="AJ839" s="33" t="n">
        <v>2450.916905897254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2025-03-28 16:45:00+01:00</t>
        </is>
      </c>
      <c r="AR839" s="33" t="n">
        <v>592.6059741489596</v>
      </c>
      <c r="AY839" s="33" t="inlineStr">
        <is>
          <t>2025-03-28 16:45:00+01:00</t>
        </is>
      </c>
      <c r="AZ839" s="33" t="n">
        <v>385.6596720860953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2025-04-23 21:00:00+02:00</t>
        </is>
      </c>
      <c r="AJ840" s="33" t="n">
        <v>2303.01668067209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2025-03-28 17:00:00+01:00</t>
        </is>
      </c>
      <c r="AR840" s="33" t="n">
        <v>655.2221003309525</v>
      </c>
      <c r="AY840" s="33" t="inlineStr">
        <is>
          <t>2025-03-28 17:00:00+01:00</t>
        </is>
      </c>
      <c r="AZ840" s="33" t="n">
        <v>62.64058258388408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2025-04-23 22:00:00+02:00</t>
        </is>
      </c>
      <c r="AJ841" s="33" t="n">
        <v>2002.54700064076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2025-03-28 17:15:00+01:00</t>
        </is>
      </c>
      <c r="AR841" s="33" t="n">
        <v>655.2221003309525</v>
      </c>
      <c r="AY841" s="33" t="inlineStr">
        <is>
          <t>2025-03-28 17:15:00+01:00</t>
        </is>
      </c>
      <c r="AZ841" s="33" t="n">
        <v>62.64058258388408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2025-04-23 23:00:00+02:00</t>
        </is>
      </c>
      <c r="AJ842" s="33" t="n">
        <v>1780.742693372147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2025-03-28 17:30:00+01:00</t>
        </is>
      </c>
      <c r="AR842" s="33" t="n">
        <v>655.2221003309525</v>
      </c>
      <c r="AY842" s="33" t="inlineStr">
        <is>
          <t>2025-03-28 17:30:00+01:00</t>
        </is>
      </c>
      <c r="AZ842" s="33" t="n">
        <v>62.64058258388408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2025-04-24 00:00:00+02:00</t>
        </is>
      </c>
      <c r="AJ843" s="33" t="n">
        <v>1670.657645997692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2025-03-28 17:45:00+01:00</t>
        </is>
      </c>
      <c r="AR843" s="33" t="n">
        <v>655.2221003309525</v>
      </c>
      <c r="AY843" s="33" t="inlineStr">
        <is>
          <t>2025-03-28 17:45:00+01:00</t>
        </is>
      </c>
      <c r="AZ843" s="33" t="n">
        <v>62.64058258388408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2025-04-24 01:00:00+02:00</t>
        </is>
      </c>
      <c r="AJ844" s="33" t="n">
        <v>1643.880800259476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2025-03-28 18:00:00+01:00</t>
        </is>
      </c>
      <c r="AR844" s="33" t="n">
        <v>717.8382295999775</v>
      </c>
      <c r="AY844" s="33" t="inlineStr">
        <is>
          <t>2025-03-28 18:00:00+01:00</t>
        </is>
      </c>
      <c r="AZ844" s="33" t="n">
        <v>0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2025-04-24 02:00:00+02:00</t>
        </is>
      </c>
      <c r="AJ845" s="33" t="n">
        <v>1638.975221688108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2025-03-28 18:15:00+01:00</t>
        </is>
      </c>
      <c r="AR845" s="33" t="n">
        <v>717.8382295999775</v>
      </c>
      <c r="AY845" s="33" t="inlineStr">
        <is>
          <t>2025-03-28 18:15:00+01:00</t>
        </is>
      </c>
      <c r="AZ845" s="33" t="n">
        <v>0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2025-04-24 03:00:00+02:00</t>
        </is>
      </c>
      <c r="AJ846" s="33" t="n">
        <v>1667.541569175473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2025-03-28 18:30:00+01:00</t>
        </is>
      </c>
      <c r="AR846" s="33" t="n">
        <v>717.8382295999775</v>
      </c>
      <c r="AY846" s="33" t="inlineStr">
        <is>
          <t>2025-03-28 18:30:00+01:00</t>
        </is>
      </c>
      <c r="AZ846" s="33" t="n">
        <v>0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2025-04-24 04:00:00+02:00</t>
        </is>
      </c>
      <c r="AJ847" s="33" t="n">
        <v>1697.42733127507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2025-03-28 18:45:00+01:00</t>
        </is>
      </c>
      <c r="AR847" s="33" t="n">
        <v>717.8382295999775</v>
      </c>
      <c r="AY847" s="33" t="inlineStr">
        <is>
          <t>2025-03-28 18:45:00+01:00</t>
        </is>
      </c>
      <c r="AZ847" s="33" t="n">
        <v>0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2025-04-24 05:00:00+02:00</t>
        </is>
      </c>
      <c r="AJ848" s="33" t="n">
        <v>1808.19096318652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2025-03-28 19:00:00+01:00</t>
        </is>
      </c>
      <c r="AR848" s="33" t="n">
        <v>789.0725082750259</v>
      </c>
      <c r="AY848" s="33" t="inlineStr">
        <is>
          <t>2025-03-28 19:00:00+01:00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2025-04-24 06:00:00+02:00</t>
        </is>
      </c>
      <c r="AJ849" s="33" t="n">
        <v>1955.550498068063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2025-03-28 19:15:00+01:00</t>
        </is>
      </c>
      <c r="AR849" s="33" t="n">
        <v>789.0725082750259</v>
      </c>
      <c r="AY849" s="33" t="inlineStr">
        <is>
          <t>2025-03-28 19:15:00+01:00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2025-04-24 07:00:00+02:00</t>
        </is>
      </c>
      <c r="AJ850" s="33" t="n">
        <v>2122.09078034029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2025-03-28 19:30:00+01:00</t>
        </is>
      </c>
      <c r="AR850" s="33" t="n">
        <v>789.0725082750259</v>
      </c>
      <c r="AY850" s="33" t="inlineStr">
        <is>
          <t>2025-03-28 19:30:00+01:00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2025-04-24 08:00:00+02:00</t>
        </is>
      </c>
      <c r="AJ851" s="33" t="n">
        <v>2214.550471869115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2025-03-28 19:45:00+01:00</t>
        </is>
      </c>
      <c r="AR851" s="33" t="n">
        <v>789.0725082750259</v>
      </c>
      <c r="AY851" s="33" t="inlineStr">
        <is>
          <t>2025-03-28 19:45:00+01:00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2025-04-24 09:00:00+02:00</t>
        </is>
      </c>
      <c r="AJ852" s="33" t="n">
        <v>2229.065682473938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2025-03-28 20:00:00+01:00</t>
        </is>
      </c>
      <c r="AR852" s="33" t="n">
        <v>868.9249363617583</v>
      </c>
      <c r="AY852" s="33" t="inlineStr">
        <is>
          <t>2025-03-28 20:00:00+01:00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2025-04-24 10:00:00+02:00</t>
        </is>
      </c>
      <c r="AJ853" s="33" t="n">
        <v>2206.510345325238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2025-03-28 20:15:00+01:00</t>
        </is>
      </c>
      <c r="AR853" s="33" t="n">
        <v>868.9249363617583</v>
      </c>
      <c r="AY853" s="33" t="inlineStr">
        <is>
          <t>2025-03-28 20:15:00+01:00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2025-04-24 11:00:00+02:00</t>
        </is>
      </c>
      <c r="AJ854" s="33" t="n">
        <v>2161.610995520681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2025-03-28 20:30:00+01:00</t>
        </is>
      </c>
      <c r="AR854" s="33" t="n">
        <v>868.9249363617583</v>
      </c>
      <c r="AY854" s="33" t="inlineStr">
        <is>
          <t>2025-03-28 20:30:00+01:00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2025-04-24 12:00:00+02:00</t>
        </is>
      </c>
      <c r="AJ855" s="33" t="n">
        <v>2108.48340457975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2025-03-28 20:45:00+01:00</t>
        </is>
      </c>
      <c r="AR855" s="33" t="n">
        <v>868.9249363617583</v>
      </c>
      <c r="AY855" s="33" t="inlineStr">
        <is>
          <t>2025-03-28 20:45:00+01:00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2025-04-24 13:00:00+02:00</t>
        </is>
      </c>
      <c r="AJ856" s="33" t="n">
        <v>2042.42940966855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2025-03-28 21:00:00+01:00</t>
        </is>
      </c>
      <c r="AR856" s="33" t="n">
        <v>957.3955170988642</v>
      </c>
      <c r="AY856" s="33" t="inlineStr">
        <is>
          <t>2025-03-28 21:00:00+01:00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2025-04-24 14:00:00+02:00</t>
        </is>
      </c>
      <c r="AJ857" s="33" t="n">
        <v>1981.000938207864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2025-03-28 21:15:00+01:00</t>
        </is>
      </c>
      <c r="AR857" s="33" t="n">
        <v>957.3955170988642</v>
      </c>
      <c r="AY857" s="33" t="inlineStr">
        <is>
          <t>2025-03-28 21:15:00+01:00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2025-04-24 15:00:00+02:00</t>
        </is>
      </c>
      <c r="AJ858" s="33" t="n">
        <v>1966.624218886235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2025-03-28 21:30:00+01:00</t>
        </is>
      </c>
      <c r="AR858" s="33" t="n">
        <v>957.3955170988642</v>
      </c>
      <c r="AY858" s="33" t="inlineStr">
        <is>
          <t>2025-03-28 21:30:00+01:00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2025-04-24 16:00:00+02:00</t>
        </is>
      </c>
      <c r="AJ859" s="33" t="n">
        <v>1996.867877651414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2025-03-28 21:45:00+01:00</t>
        </is>
      </c>
      <c r="AR859" s="33" t="n">
        <v>957.3955170988642</v>
      </c>
      <c r="AY859" s="33" t="inlineStr">
        <is>
          <t>2025-03-28 21:45:00+01:00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2025-04-24 17:00:00+02:00</t>
        </is>
      </c>
      <c r="AJ860" s="33" t="n">
        <v>2074.618119365596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2025-03-28 22:00:00+01:00</t>
        </is>
      </c>
      <c r="AR860" s="33" t="n">
        <v>1045.866087768621</v>
      </c>
      <c r="AY860" s="33" t="inlineStr">
        <is>
          <t>2025-03-28 22:00:00+01:00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2025-04-24 18:00:00+02:00</t>
        </is>
      </c>
      <c r="AJ861" s="33" t="n">
        <v>2213.231213420729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2025-03-28 22:15:00+01:00</t>
        </is>
      </c>
      <c r="AR861" s="33" t="n">
        <v>1045.866087768621</v>
      </c>
      <c r="AY861" s="33" t="inlineStr">
        <is>
          <t>2025-03-28 22:15:00+01:00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2025-04-24 19:00:00+02:00</t>
        </is>
      </c>
      <c r="AJ862" s="33" t="n">
        <v>2397.067165085189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2025-03-28 22:30:00+01:00</t>
        </is>
      </c>
      <c r="AR862" s="33" t="n">
        <v>1045.866087768621</v>
      </c>
      <c r="AY862" s="33" t="inlineStr">
        <is>
          <t>2025-03-28 22:30:00+01:00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2025-04-24 20:00:00+02:00</t>
        </is>
      </c>
      <c r="AJ863" s="33" t="n">
        <v>2463.203861886891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2025-03-28 22:45:00+01:00</t>
        </is>
      </c>
      <c r="AR863" s="33" t="n">
        <v>1045.866087768621</v>
      </c>
      <c r="AY863" s="33" t="inlineStr">
        <is>
          <t>2025-03-28 22:45:00+01:00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2025-04-24 21:00:00+02:00</t>
        </is>
      </c>
      <c r="AJ864" s="33" t="n">
        <v>2331.455002438153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2025-03-28 23:00:00+01:00</t>
        </is>
      </c>
      <c r="AR864" s="33" t="n">
        <v>1134.33666374381</v>
      </c>
      <c r="AY864" s="33" t="inlineStr">
        <is>
          <t>2025-03-28 23:00:00+01:00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2025-04-24 22:00:00+02:00</t>
        </is>
      </c>
      <c r="AJ865" s="33" t="n">
        <v>2048.354240053796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2025-03-28 23:15:00+01:00</t>
        </is>
      </c>
      <c r="AR865" s="33" t="n">
        <v>1134.33666374381</v>
      </c>
      <c r="AY865" s="33" t="inlineStr">
        <is>
          <t>2025-03-28 23:15:00+01:00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2025-04-24 23:00:00+02:00</t>
        </is>
      </c>
      <c r="AJ866" s="33" t="n">
        <v>1799.245875205782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2025-03-28 23:30:00+01:00</t>
        </is>
      </c>
      <c r="AR866" s="33" t="n">
        <v>1134.33666374381</v>
      </c>
      <c r="AY866" s="33" t="inlineStr">
        <is>
          <t>2025-03-28 23:30:00+01:00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2025-04-25 00:00:00+02:00</t>
        </is>
      </c>
      <c r="AJ867" s="33" t="n">
        <v>1632.142424181133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2025-03-28 23:45:00+01:00</t>
        </is>
      </c>
      <c r="AR867" s="33" t="n">
        <v>1134.33666374381</v>
      </c>
      <c r="AY867" s="33" t="inlineStr">
        <is>
          <t>2025-03-28 23:45:00+01:00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2025-04-25 01:00:00+02:00</t>
        </is>
      </c>
      <c r="AJ868" s="33" t="n">
        <v>1560.887931332621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2025-03-29 00:00:00+01:00</t>
        </is>
      </c>
      <c r="AR868" s="33" t="n">
        <v>1223.00352832873</v>
      </c>
      <c r="AY868" s="33" t="inlineStr">
        <is>
          <t>2025-03-29 00:00:00+01:00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2025-04-25 02:00:00+02:00</t>
        </is>
      </c>
      <c r="AJ869" s="33" t="n">
        <v>1537.47217713471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2025-03-29 00:15:00+01:00</t>
        </is>
      </c>
      <c r="AR869" s="33" t="n">
        <v>1223.00352832873</v>
      </c>
      <c r="AY869" s="33" t="inlineStr">
        <is>
          <t>2025-03-29 00:15:00+01:00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2025-04-25 03:00:00+02:00</t>
        </is>
      </c>
      <c r="AJ870" s="33" t="n">
        <v>1545.374412219845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2025-03-29 00:30:00+01:00</t>
        </is>
      </c>
      <c r="AR870" s="33" t="n">
        <v>1223.00352832873</v>
      </c>
      <c r="AY870" s="33" t="inlineStr">
        <is>
          <t>2025-03-29 00:30:00+01:00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2025-04-25 04:00:00+02:00</t>
        </is>
      </c>
      <c r="AJ871" s="33" t="n">
        <v>1585.19021033847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2025-03-29 00:45:00+01:00</t>
        </is>
      </c>
      <c r="AR871" s="33" t="n">
        <v>1223.00352832873</v>
      </c>
      <c r="AY871" s="33" t="inlineStr">
        <is>
          <t>2025-03-29 00:45:00+01:00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2025-04-25 05:00:00+02:00</t>
        </is>
      </c>
      <c r="AJ872" s="33" t="n">
        <v>1733.203121443706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2025-03-29 01:00:00+01:00</t>
        </is>
      </c>
      <c r="AR872" s="33" t="n">
        <v>1258.020610487274</v>
      </c>
      <c r="AY872" s="33" t="inlineStr">
        <is>
          <t>2025-03-29 01:00:00+01:00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2025-04-25 06:00:00+02:00</t>
        </is>
      </c>
      <c r="AJ873" s="33" t="n">
        <v>1939.403515438534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2025-03-29 01:15:00+01:00</t>
        </is>
      </c>
      <c r="AR873" s="33" t="n">
        <v>1258.020610487274</v>
      </c>
      <c r="AY873" s="33" t="inlineStr">
        <is>
          <t>2025-03-29 01:15:00+01:00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2025-04-25 07:00:00+02:00</t>
        </is>
      </c>
      <c r="AJ874" s="33" t="n">
        <v>2160.468246769355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2025-03-29 01:30:00+01:00</t>
        </is>
      </c>
      <c r="AR874" s="33" t="n">
        <v>1258.020610487274</v>
      </c>
      <c r="AY874" s="33" t="inlineStr">
        <is>
          <t>2025-03-29 01:30:00+01:00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2025-04-25 08:00:00+02:00</t>
        </is>
      </c>
      <c r="AJ875" s="33" t="n">
        <v>2265.573484464043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2025-03-29 01:45:00+01:00</t>
        </is>
      </c>
      <c r="AR875" s="33" t="n">
        <v>1258.020610487274</v>
      </c>
      <c r="AY875" s="33" t="inlineStr">
        <is>
          <t>2025-03-29 01:45:00+01:00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2025-04-25 09:00:00+02:00</t>
        </is>
      </c>
      <c r="AJ876" s="33" t="n">
        <v>2269.004786501907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2025-03-29 02:00:00+01:00</t>
        </is>
      </c>
      <c r="AR876" s="33" t="n">
        <v>1239.569983110369</v>
      </c>
      <c r="AY876" s="33" t="inlineStr">
        <is>
          <t>2025-03-29 02:00:00+01:00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2025-04-25 10:00:00+02:00</t>
        </is>
      </c>
      <c r="AJ877" s="33" t="n">
        <v>2226.803893104218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2025-03-29 02:15:00+01:00</t>
        </is>
      </c>
      <c r="AR877" s="33" t="n">
        <v>1239.569983110369</v>
      </c>
      <c r="AY877" s="33" t="inlineStr">
        <is>
          <t>2025-03-29 02:15:00+01:00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2025-04-25 11:00:00+02:00</t>
        </is>
      </c>
      <c r="AJ878" s="33" t="n">
        <v>2168.77648264298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2025-03-29 02:30:00+01:00</t>
        </is>
      </c>
      <c r="AR878" s="33" t="n">
        <v>1239.569983110369</v>
      </c>
      <c r="AY878" s="33" t="inlineStr">
        <is>
          <t>2025-03-29 02:30:00+01:00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2025-04-25 12:00:00+02:00</t>
        </is>
      </c>
      <c r="AJ879" s="33" t="n">
        <v>2120.077391835017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2025-03-29 02:45:00+01:00</t>
        </is>
      </c>
      <c r="AR879" s="33" t="n">
        <v>1239.569983110369</v>
      </c>
      <c r="AY879" s="33" t="inlineStr">
        <is>
          <t>2025-03-29 02:45:00+01:00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2025-04-25 13:00:00+02:00</t>
        </is>
      </c>
      <c r="AJ880" s="33" t="n">
        <v>2068.49476329674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2025-03-29 03:00:00+01:00</t>
        </is>
      </c>
      <c r="AR880" s="33" t="n">
        <v>1167.651658029437</v>
      </c>
      <c r="AY880" s="33" t="inlineStr">
        <is>
          <t>2025-03-29 03:00:00+01:00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2025-04-25 14:00:00+02:00</t>
        </is>
      </c>
      <c r="AJ881" s="33" t="n">
        <v>2036.697280203313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2025-03-29 03:15:00+01:00</t>
        </is>
      </c>
      <c r="AR881" s="33" t="n">
        <v>1167.651658029437</v>
      </c>
      <c r="AY881" s="33" t="inlineStr">
        <is>
          <t>2025-03-29 03:15:00+01:00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2025-04-25 15:00:00+02:00</t>
        </is>
      </c>
      <c r="AJ882" s="33" t="n">
        <v>2041.678814712511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2025-03-29 03:30:00+01:00</t>
        </is>
      </c>
      <c r="AR882" s="33" t="n">
        <v>1167.651658029437</v>
      </c>
      <c r="AY882" s="33" t="inlineStr">
        <is>
          <t>2025-03-29 03:30:00+01:00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2025-04-25 16:00:00+02:00</t>
        </is>
      </c>
      <c r="AJ883" s="33" t="n">
        <v>2080.253158622179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2025-03-29 03:45:00+01:00</t>
        </is>
      </c>
      <c r="AR883" s="33" t="n">
        <v>1167.651658029437</v>
      </c>
      <c r="AY883" s="33" t="inlineStr">
        <is>
          <t>2025-03-29 03:45:00+01:00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2025-04-25 17:00:00+02:00</t>
        </is>
      </c>
      <c r="AJ884" s="33" t="n">
        <v>2142.66216934681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2025-03-29 04:00:00+01:00</t>
        </is>
      </c>
      <c r="AR884" s="33" t="n">
        <v>1095.733327470818</v>
      </c>
      <c r="AY884" s="33" t="inlineStr">
        <is>
          <t>2025-03-29 04:00:00+01:00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2025-04-25 18:00:00+02:00</t>
        </is>
      </c>
      <c r="AJ885" s="33" t="n">
        <v>2241.005116941124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2025-03-29 04:15:00+01:00</t>
        </is>
      </c>
      <c r="AR885" s="33" t="n">
        <v>1095.733327470818</v>
      </c>
      <c r="AY885" s="33" t="inlineStr">
        <is>
          <t>2025-03-29 04:15:00+01:00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2025-04-25 19:00:00+02:00</t>
        </is>
      </c>
      <c r="AJ886" s="33" t="n">
        <v>2408.450286399144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2025-03-29 04:30:00+01:00</t>
        </is>
      </c>
      <c r="AR886" s="33" t="n">
        <v>1095.733327470818</v>
      </c>
      <c r="AY886" s="33" t="inlineStr">
        <is>
          <t>2025-03-29 04:30:00+01:00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2025-04-25 20:00:00+02:00</t>
        </is>
      </c>
      <c r="AJ887" s="33" t="n">
        <v>2461.553933864157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2025-03-29 04:45:00+01:00</t>
        </is>
      </c>
      <c r="AR887" s="33" t="n">
        <v>1095.733327470818</v>
      </c>
      <c r="AY887" s="33" t="inlineStr">
        <is>
          <t>2025-03-29 04:45:00+01:00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2025-04-25 21:00:00+02:00</t>
        </is>
      </c>
      <c r="AJ888" s="33" t="n">
        <v>2328.526179450107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2025-03-29 05:00:00+01:00</t>
        </is>
      </c>
      <c r="AR888" s="33" t="n">
        <v>1023.81499825421</v>
      </c>
      <c r="AY888" s="33" t="inlineStr">
        <is>
          <t>2025-03-29 05:00:00+01:00</t>
        </is>
      </c>
      <c r="AZ888" s="33" t="n">
        <v>107.2120085282427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2025-04-25 22:00:00+02:00</t>
        </is>
      </c>
      <c r="AJ889" s="33" t="n">
        <v>2027.329923036475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2025-03-29 05:15:00+01:00</t>
        </is>
      </c>
      <c r="AR889" s="33" t="n">
        <v>1023.81499825421</v>
      </c>
      <c r="AY889" s="33" t="inlineStr">
        <is>
          <t>2025-03-29 05:15:00+01:00</t>
        </is>
      </c>
      <c r="AZ889" s="33" t="n">
        <v>107.2120085282427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2025-04-25 23:00:00+02:00</t>
        </is>
      </c>
      <c r="AJ890" s="33" t="n">
        <v>1765.245674102249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2025-03-29 05:30:00+01:00</t>
        </is>
      </c>
      <c r="AR890" s="33" t="n">
        <v>1023.81499825421</v>
      </c>
      <c r="AY890" s="33" t="inlineStr">
        <is>
          <t>2025-03-29 05:30:00+01:00</t>
        </is>
      </c>
      <c r="AZ890" s="33" t="n">
        <v>107.2120085282427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2025-04-26 00:00:00+02:00</t>
        </is>
      </c>
      <c r="AJ891" s="33" t="n">
        <v>1532.492111916328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2025-03-29 05:45:00+01:00</t>
        </is>
      </c>
      <c r="AR891" s="33" t="n">
        <v>1023.81499825421</v>
      </c>
      <c r="AY891" s="33" t="inlineStr">
        <is>
          <t>2025-03-29 05:45:00+01:00</t>
        </is>
      </c>
      <c r="AZ891" s="33" t="n">
        <v>107.2120085282427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2025-04-26 01:00:00+02:00</t>
        </is>
      </c>
      <c r="AJ892" s="33" t="n">
        <v>1460.022795051192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2025-03-29 06:00:00+01:00</t>
        </is>
      </c>
      <c r="AR892" s="33" t="n">
        <v>951.8966649806326</v>
      </c>
      <c r="AY892" s="33" t="inlineStr">
        <is>
          <t>2025-03-29 06:00:00+01:00</t>
        </is>
      </c>
      <c r="AZ892" s="33" t="n">
        <v>451.6686461726779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2025-04-26 02:00:00+02:00</t>
        </is>
      </c>
      <c r="AJ893" s="33" t="n">
        <v>1417.495651000518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2025-03-29 06:15:00+01:00</t>
        </is>
      </c>
      <c r="AR893" s="33" t="n">
        <v>951.8966649806326</v>
      </c>
      <c r="AY893" s="33" t="inlineStr">
        <is>
          <t>2025-03-29 06:15:00+01:00</t>
        </is>
      </c>
      <c r="AZ893" s="33" t="n">
        <v>451.6686461726779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2025-04-26 03:00:00+02:00</t>
        </is>
      </c>
      <c r="AJ894" s="33" t="n">
        <v>1406.065633623848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2025-03-29 06:30:00+01:00</t>
        </is>
      </c>
      <c r="AR894" s="33" t="n">
        <v>951.8966649806326</v>
      </c>
      <c r="AY894" s="33" t="inlineStr">
        <is>
          <t>2025-03-29 06:30:00+01:00</t>
        </is>
      </c>
      <c r="AZ894" s="33" t="n">
        <v>451.6686461726779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2025-04-26 04:00:00+02:00</t>
        </is>
      </c>
      <c r="AJ895" s="33" t="n">
        <v>1435.791971130187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2025-03-29 06:45:00+01:00</t>
        </is>
      </c>
      <c r="AR895" s="33" t="n">
        <v>951.8966649806326</v>
      </c>
      <c r="AY895" s="33" t="inlineStr">
        <is>
          <t>2025-03-29 06:45:00+01:00</t>
        </is>
      </c>
      <c r="AZ895" s="33" t="n">
        <v>451.6686461726779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2025-04-26 05:00:00+02:00</t>
        </is>
      </c>
      <c r="AJ896" s="33" t="n">
        <v>1586.339828180074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2025-03-29 07:00:00+01:00</t>
        </is>
      </c>
      <c r="AR896" s="33" t="n">
        <v>914.4647596311046</v>
      </c>
      <c r="AY896" s="33" t="inlineStr">
        <is>
          <t>2025-03-29 07:00:00+01:00</t>
        </is>
      </c>
      <c r="AZ896" s="33" t="n">
        <v>1239.49441412271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2025-04-26 06:00:00+02:00</t>
        </is>
      </c>
      <c r="AJ897" s="33" t="n">
        <v>1770.354445654543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2025-03-29 07:15:00+01:00</t>
        </is>
      </c>
      <c r="AR897" s="33" t="n">
        <v>914.4647596311046</v>
      </c>
      <c r="AY897" s="33" t="inlineStr">
        <is>
          <t>2025-03-29 07:15:00+01:00</t>
        </is>
      </c>
      <c r="AZ897" s="33" t="n">
        <v>1239.49441412271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2025-04-26 07:00:00+02:00</t>
        </is>
      </c>
      <c r="AJ898" s="33" t="n">
        <v>1934.95333422382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2025-03-29 07:30:00+01:00</t>
        </is>
      </c>
      <c r="AR898" s="33" t="n">
        <v>914.4647596311046</v>
      </c>
      <c r="AY898" s="33" t="inlineStr">
        <is>
          <t>2025-03-29 07:30:00+01:00</t>
        </is>
      </c>
      <c r="AZ898" s="33" t="n">
        <v>1239.49441412271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2025-04-26 08:00:00+02:00</t>
        </is>
      </c>
      <c r="AJ899" s="33" t="n">
        <v>1999.788513932482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2025-03-29 07:45:00+01:00</t>
        </is>
      </c>
      <c r="AR899" s="33" t="n">
        <v>914.4647596311046</v>
      </c>
      <c r="AY899" s="33" t="inlineStr">
        <is>
          <t>2025-03-29 07:45:00+01:00</t>
        </is>
      </c>
      <c r="AZ899" s="33" t="n">
        <v>1239.49441412271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2025-04-26 09:00:00+02:00</t>
        </is>
      </c>
      <c r="AJ900" s="33" t="n">
        <v>2022.650101553542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2025-03-29 08:00:00+01:00</t>
        </is>
      </c>
      <c r="AR900" s="33" t="n">
        <v>911.5192793486916</v>
      </c>
      <c r="AY900" s="33" t="inlineStr">
        <is>
          <t>2025-03-29 08:00:00+01:00</t>
        </is>
      </c>
      <c r="AZ900" s="33" t="n">
        <v>1698.036471759357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2025-04-26 10:00:00+02:00</t>
        </is>
      </c>
      <c r="AJ901" s="33" t="n">
        <v>2029.739016505933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2025-03-29 08:15:00+01:00</t>
        </is>
      </c>
      <c r="AR901" s="33" t="n">
        <v>911.5192793486916</v>
      </c>
      <c r="AY901" s="33" t="inlineStr">
        <is>
          <t>2025-03-29 08:15:00+01:00</t>
        </is>
      </c>
      <c r="AZ901" s="33" t="n">
        <v>1698.036471759357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2025-04-26 11:00:00+02:00</t>
        </is>
      </c>
      <c r="AJ902" s="33" t="n">
        <v>2042.770625113331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2025-03-29 08:30:00+01:00</t>
        </is>
      </c>
      <c r="AR902" s="33" t="n">
        <v>911.5192793486916</v>
      </c>
      <c r="AY902" s="33" t="inlineStr">
        <is>
          <t>2025-03-29 08:30:00+01:00</t>
        </is>
      </c>
      <c r="AZ902" s="33" t="n">
        <v>1698.036471759357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2025-04-26 12:00:00+02:00</t>
        </is>
      </c>
      <c r="AJ903" s="33" t="n">
        <v>2030.60201480175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2025-03-29 08:45:00+01:00</t>
        </is>
      </c>
      <c r="AR903" s="33" t="n">
        <v>911.5192793486916</v>
      </c>
      <c r="AY903" s="33" t="inlineStr">
        <is>
          <t>2025-03-29 08:45:00+01:00</t>
        </is>
      </c>
      <c r="AZ903" s="33" t="n">
        <v>1698.036471759357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2025-04-26 13:00:00+02:00</t>
        </is>
      </c>
      <c r="AJ904" s="33" t="n">
        <v>2004.375567594114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2025-03-29 09:00:00+01:00</t>
        </is>
      </c>
      <c r="AR904" s="33" t="n">
        <v>943.0602203932382</v>
      </c>
      <c r="AY904" s="33" t="inlineStr">
        <is>
          <t>2025-03-29 09:00:00+01:00</t>
        </is>
      </c>
      <c r="AZ904" s="33" t="n">
        <v>2008.608965845451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2025-04-26 14:00:00+02:00</t>
        </is>
      </c>
      <c r="AJ905" s="33" t="n">
        <v>1961.043420681419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2025-03-29 09:15:00+01:00</t>
        </is>
      </c>
      <c r="AR905" s="33" t="n">
        <v>943.0602203932382</v>
      </c>
      <c r="AY905" s="33" t="inlineStr">
        <is>
          <t>2025-03-29 09:15:00+01:00</t>
        </is>
      </c>
      <c r="AZ905" s="33" t="n">
        <v>2008.608965845451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2025-04-26 15:00:00+02:00</t>
        </is>
      </c>
      <c r="AJ906" s="33" t="n">
        <v>1949.309047380073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2025-03-29 09:30:00+01:00</t>
        </is>
      </c>
      <c r="AR906" s="33" t="n">
        <v>943.0602203932382</v>
      </c>
      <c r="AY906" s="33" t="inlineStr">
        <is>
          <t>2025-03-29 09:30:00+01:00</t>
        </is>
      </c>
      <c r="AZ906" s="33" t="n">
        <v>2008.608965845451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2025-04-26 16:00:00+02:00</t>
        </is>
      </c>
      <c r="AJ907" s="33" t="n">
        <v>1957.58723353406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2025-03-29 09:45:00+01:00</t>
        </is>
      </c>
      <c r="AR907" s="33" t="n">
        <v>943.0602203932382</v>
      </c>
      <c r="AY907" s="33" t="inlineStr">
        <is>
          <t>2025-03-29 09:45:00+01:00</t>
        </is>
      </c>
      <c r="AZ907" s="33" t="n">
        <v>2008.608965845451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2025-04-26 17:00:00+02:00</t>
        </is>
      </c>
      <c r="AJ908" s="33" t="n">
        <v>1999.173246601368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2025-03-29 10:00:00+01:00</t>
        </is>
      </c>
      <c r="AR908" s="33" t="n">
        <v>974.6011672494714</v>
      </c>
      <c r="AY908" s="33" t="inlineStr">
        <is>
          <t>2025-03-29 10:00:00+01:00</t>
        </is>
      </c>
      <c r="AZ908" s="33" t="n">
        <v>2169.429457409936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2025-04-26 18:00:00+02:00</t>
        </is>
      </c>
      <c r="AJ909" s="33" t="n">
        <v>2099.222962279835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2025-03-29 10:15:00+01:00</t>
        </is>
      </c>
      <c r="AR909" s="33" t="n">
        <v>974.6011672494714</v>
      </c>
      <c r="AY909" s="33" t="inlineStr">
        <is>
          <t>2025-03-29 10:15:00+01:00</t>
        </is>
      </c>
      <c r="AZ909" s="33" t="n">
        <v>2169.429457409936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2025-04-26 19:00:00+02:00</t>
        </is>
      </c>
      <c r="AJ910" s="33" t="n">
        <v>2265.482275218394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2025-03-29 10:30:00+01:00</t>
        </is>
      </c>
      <c r="AR910" s="33" t="n">
        <v>974.6011672494714</v>
      </c>
      <c r="AY910" s="33" t="inlineStr">
        <is>
          <t>2025-03-29 10:30:00+01:00</t>
        </is>
      </c>
      <c r="AZ910" s="33" t="n">
        <v>2169.429457409936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2025-04-26 20:00:00+02:00</t>
        </is>
      </c>
      <c r="AJ911" s="33" t="n">
        <v>2323.842815956273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2025-03-29 10:45:00+01:00</t>
        </is>
      </c>
      <c r="AR911" s="33" t="n">
        <v>974.6011672494714</v>
      </c>
      <c r="AY911" s="33" t="inlineStr">
        <is>
          <t>2025-03-29 10:45:00+01:00</t>
        </is>
      </c>
      <c r="AZ911" s="33" t="n">
        <v>2169.429457409936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2025-04-26 21:00:00+02:00</t>
        </is>
      </c>
      <c r="AJ912" s="33" t="n">
        <v>2208.317617760607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2025-03-29 11:00:00+01:00</t>
        </is>
      </c>
      <c r="AR912" s="33" t="n">
        <v>1006.142112968438</v>
      </c>
      <c r="AY912" s="33" t="inlineStr">
        <is>
          <t>2025-03-29 11:00:00+01:00</t>
        </is>
      </c>
      <c r="AZ912" s="33" t="n">
        <v>2208.737666811629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2025-04-26 22:00:00+02:00</t>
        </is>
      </c>
      <c r="AJ913" s="33" t="n">
        <v>1934.85506740855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2025-03-29 11:15:00+01:00</t>
        </is>
      </c>
      <c r="AR913" s="33" t="n">
        <v>1006.142112968438</v>
      </c>
      <c r="AY913" s="33" t="inlineStr">
        <is>
          <t>2025-03-29 11:15:00+01:00</t>
        </is>
      </c>
      <c r="AZ913" s="33" t="n">
        <v>2208.737666811629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2025-04-26 23:00:00+02:00</t>
        </is>
      </c>
      <c r="AJ914" s="33" t="n">
        <v>1703.78438145615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2025-03-29 11:30:00+01:00</t>
        </is>
      </c>
      <c r="AR914" s="33" t="n">
        <v>1006.142112968438</v>
      </c>
      <c r="AY914" s="33" t="inlineStr">
        <is>
          <t>2025-03-29 11:30:00+01:00</t>
        </is>
      </c>
      <c r="AZ914" s="33" t="n">
        <v>2208.737666811629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2025-04-27 00:00:00+02:00</t>
        </is>
      </c>
      <c r="AJ915" s="33" t="n">
        <v>1514.249944750355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2025-03-29 11:45:00+01:00</t>
        </is>
      </c>
      <c r="AR915" s="33" t="n">
        <v>1006.142112968438</v>
      </c>
      <c r="AY915" s="33" t="inlineStr">
        <is>
          <t>2025-03-29 11:45:00+01:00</t>
        </is>
      </c>
      <c r="AZ915" s="33" t="n">
        <v>2208.737666811629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2025-04-27 01:00:00+02:00</t>
        </is>
      </c>
      <c r="AJ916" s="33" t="n">
        <v>1468.004018123369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2025-03-29 12:00:00+01:00</t>
        </is>
      </c>
      <c r="AR916" s="33" t="n">
        <v>1037.683064820185</v>
      </c>
      <c r="AY916" s="33" t="inlineStr">
        <is>
          <t>2025-03-29 12:00:00+01:00</t>
        </is>
      </c>
      <c r="AZ916" s="33" t="n">
        <v>2145.476311864167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2025-04-27 02:00:00+02:00</t>
        </is>
      </c>
      <c r="AJ917" s="33" t="n">
        <v>1467.34332959624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2025-03-29 12:15:00+01:00</t>
        </is>
      </c>
      <c r="AR917" s="33" t="n">
        <v>1037.683064820185</v>
      </c>
      <c r="AY917" s="33" t="inlineStr">
        <is>
          <t>2025-03-29 12:15:00+01:00</t>
        </is>
      </c>
      <c r="AZ917" s="33" t="n">
        <v>2145.476311864167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2025-04-27 03:00:00+02:00</t>
        </is>
      </c>
      <c r="AJ918" s="33" t="n">
        <v>1464.32742688118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2025-03-29 12:30:00+01:00</t>
        </is>
      </c>
      <c r="AR918" s="33" t="n">
        <v>1037.683064820185</v>
      </c>
      <c r="AY918" s="33" t="inlineStr">
        <is>
          <t>2025-03-29 12:30:00+01:00</t>
        </is>
      </c>
      <c r="AZ918" s="33" t="n">
        <v>2145.476311864167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2025-04-27 04:00:00+02:00</t>
        </is>
      </c>
      <c r="AJ919" s="33" t="n">
        <v>1484.033144268817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2025-03-29 12:45:00+01:00</t>
        </is>
      </c>
      <c r="AR919" s="33" t="n">
        <v>1037.683064820185</v>
      </c>
      <c r="AY919" s="33" t="inlineStr">
        <is>
          <t>2025-03-29 12:45:00+01:00</t>
        </is>
      </c>
      <c r="AZ919" s="33" t="n">
        <v>2145.476311864167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2025-04-27 05:00:00+02:00</t>
        </is>
      </c>
      <c r="AJ920" s="33" t="n">
        <v>1581.227295417578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2025-03-29 13:00:00+01:00</t>
        </is>
      </c>
      <c r="AR920" s="33" t="n">
        <v>1036.083212681305</v>
      </c>
      <c r="AY920" s="33" t="inlineStr">
        <is>
          <t>2025-03-29 13:00:00+01:00</t>
        </is>
      </c>
      <c r="AZ920" s="33" t="n">
        <v>1820.804259263168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2025-04-27 06:00:00+02:00</t>
        </is>
      </c>
      <c r="AJ921" s="33" t="n">
        <v>1747.754895594318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2025-03-29 13:15:00+01:00</t>
        </is>
      </c>
      <c r="AR921" s="33" t="n">
        <v>1036.083212681305</v>
      </c>
      <c r="AY921" s="33" t="inlineStr">
        <is>
          <t>2025-03-29 13:15:00+01:00</t>
        </is>
      </c>
      <c r="AZ921" s="33" t="n">
        <v>1820.804259263168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2025-04-27 07:00:00+02:00</t>
        </is>
      </c>
      <c r="AJ922" s="33" t="n">
        <v>1925.818226085495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2025-03-29 13:30:00+01:00</t>
        </is>
      </c>
      <c r="AR922" s="33" t="n">
        <v>1036.083212681305</v>
      </c>
      <c r="AY922" s="33" t="inlineStr">
        <is>
          <t>2025-03-29 13:30:00+01:00</t>
        </is>
      </c>
      <c r="AZ922" s="33" t="n">
        <v>1820.804259263168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2025-04-27 08:00:00+02:00</t>
        </is>
      </c>
      <c r="AJ923" s="33" t="n">
        <v>2019.640992398259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2025-03-29 13:45:00+01:00</t>
        </is>
      </c>
      <c r="AR923" s="33" t="n">
        <v>1036.083212681305</v>
      </c>
      <c r="AY923" s="33" t="inlineStr">
        <is>
          <t>2025-03-29 13:45:00+01:00</t>
        </is>
      </c>
      <c r="AZ923" s="33" t="n">
        <v>1820.804259263168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2025-04-27 09:00:00+02:00</t>
        </is>
      </c>
      <c r="AJ924" s="33" t="n">
        <v>2032.748168947062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2025-03-29 14:00:00+01:00</t>
        </is>
      </c>
      <c r="AR924" s="33" t="n">
        <v>1001.342570978842</v>
      </c>
      <c r="AY924" s="33" t="inlineStr">
        <is>
          <t>2025-03-29 14:00:00+01:00</t>
        </is>
      </c>
      <c r="AZ924" s="33" t="n">
        <v>1380.237354720769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2025-04-27 10:00:00+02:00</t>
        </is>
      </c>
      <c r="AJ925" s="33" t="n">
        <v>2008.746034915859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2025-03-29 14:15:00+01:00</t>
        </is>
      </c>
      <c r="AR925" s="33" t="n">
        <v>1001.342570978842</v>
      </c>
      <c r="AY925" s="33" t="inlineStr">
        <is>
          <t>2025-03-29 14:15:00+01:00</t>
        </is>
      </c>
      <c r="AZ925" s="33" t="n">
        <v>1380.237354720769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2025-04-27 11:00:00+02:00</t>
        </is>
      </c>
      <c r="AJ926" s="33" t="n">
        <v>1974.829662434804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2025-03-29 14:30:00+01:00</t>
        </is>
      </c>
      <c r="AR926" s="33" t="n">
        <v>1001.342570978842</v>
      </c>
      <c r="AY926" s="33" t="inlineStr">
        <is>
          <t>2025-03-29 14:30:00+01:00</t>
        </is>
      </c>
      <c r="AZ926" s="33" t="n">
        <v>1380.237354720769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2025-04-27 12:00:00+02:00</t>
        </is>
      </c>
      <c r="AJ927" s="33" t="n">
        <v>1939.174429060083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2025-03-29 14:45:00+01:00</t>
        </is>
      </c>
      <c r="AR927" s="33" t="n">
        <v>1001.342570978842</v>
      </c>
      <c r="AY927" s="33" t="inlineStr">
        <is>
          <t>2025-03-29 14:45:00+01:00</t>
        </is>
      </c>
      <c r="AZ927" s="33" t="n">
        <v>1380.237354720769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2025-04-27 13:00:00+02:00</t>
        </is>
      </c>
      <c r="AJ928" s="33" t="n">
        <v>1888.589808434341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2025-03-29 15:00:00+01:00</t>
        </is>
      </c>
      <c r="AR928" s="33" t="n">
        <v>933.461130455148</v>
      </c>
      <c r="AY928" s="33" t="inlineStr">
        <is>
          <t>2025-03-29 15:00:00+01:00</t>
        </is>
      </c>
      <c r="AZ928" s="33" t="n">
        <v>887.5522306086997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2025-04-27 14:00:00+02:00</t>
        </is>
      </c>
      <c r="AJ929" s="33" t="n">
        <v>1831.983730824385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2025-03-29 15:15:00+01:00</t>
        </is>
      </c>
      <c r="AR929" s="33" t="n">
        <v>933.461130455148</v>
      </c>
      <c r="AY929" s="33" t="inlineStr">
        <is>
          <t>2025-03-29 15:15:00+01:00</t>
        </is>
      </c>
      <c r="AZ929" s="33" t="n">
        <v>887.5522306086997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2025-04-27 15:00:00+02:00</t>
        </is>
      </c>
      <c r="AJ930" s="33" t="n">
        <v>1794.901521948214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2025-03-29 15:30:00+01:00</t>
        </is>
      </c>
      <c r="AR930" s="33" t="n">
        <v>933.461130455148</v>
      </c>
      <c r="AY930" s="33" t="inlineStr">
        <is>
          <t>2025-03-29 15:30:00+01:00</t>
        </is>
      </c>
      <c r="AZ930" s="33" t="n">
        <v>887.5522306086997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2025-04-27 16:00:00+02:00</t>
        </is>
      </c>
      <c r="AJ931" s="33" t="n">
        <v>1795.486091771526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2025-03-29 15:45:00+01:00</t>
        </is>
      </c>
      <c r="AR931" s="33" t="n">
        <v>933.461130455148</v>
      </c>
      <c r="AY931" s="33" t="inlineStr">
        <is>
          <t>2025-03-29 15:45:00+01:00</t>
        </is>
      </c>
      <c r="AZ931" s="33" t="n">
        <v>887.5522306086997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2025-04-27 17:00:00+02:00</t>
        </is>
      </c>
      <c r="AJ932" s="33" t="n">
        <v>1844.372089917049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2025-03-29 16:00:00+01:00</t>
        </is>
      </c>
      <c r="AR932" s="33" t="n">
        <v>865.5796965238724</v>
      </c>
      <c r="AY932" s="33" t="inlineStr">
        <is>
          <t>2025-03-29 16:00:00+01:00</t>
        </is>
      </c>
      <c r="AZ932" s="33" t="n">
        <v>428.7589461610322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2025-04-27 18:00:00+02:00</t>
        </is>
      </c>
      <c r="AJ933" s="33" t="n">
        <v>1963.505612439189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2025-03-29 16:15:00+01:00</t>
        </is>
      </c>
      <c r="AR933" s="33" t="n">
        <v>865.5796965238724</v>
      </c>
      <c r="AY933" s="33" t="inlineStr">
        <is>
          <t>2025-03-29 16:15:00+01:00</t>
        </is>
      </c>
      <c r="AZ933" s="33" t="n">
        <v>428.7589461610322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2025-04-27 19:00:00+02:00</t>
        </is>
      </c>
      <c r="AJ934" s="33" t="n">
        <v>2151.709718749414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2025-03-29 16:30:00+01:00</t>
        </is>
      </c>
      <c r="AR934" s="33" t="n">
        <v>865.5796965238724</v>
      </c>
      <c r="AY934" s="33" t="inlineStr">
        <is>
          <t>2025-03-29 16:30:00+01:00</t>
        </is>
      </c>
      <c r="AZ934" s="33" t="n">
        <v>428.7589461610322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2025-04-27 20:00:00+02:00</t>
        </is>
      </c>
      <c r="AJ935" s="33" t="n">
        <v>2209.876402716198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2025-03-29 16:45:00+01:00</t>
        </is>
      </c>
      <c r="AR935" s="33" t="n">
        <v>865.5796965238724</v>
      </c>
      <c r="AY935" s="33" t="inlineStr">
        <is>
          <t>2025-03-29 16:45:00+01:00</t>
        </is>
      </c>
      <c r="AZ935" s="33" t="n">
        <v>428.7589461610322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2025-04-27 21:00:00+02:00</t>
        </is>
      </c>
      <c r="AJ936" s="33" t="n">
        <v>2082.897078082957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2025-03-29 17:00:00+01:00</t>
        </is>
      </c>
      <c r="AR936" s="33" t="n">
        <v>797.6982599827612</v>
      </c>
      <c r="AY936" s="33" t="inlineStr">
        <is>
          <t>2025-03-29 17:00:00+01:00</t>
        </is>
      </c>
      <c r="AZ936" s="33" t="n">
        <v>74.57206663827486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2025-04-27 22:00:00+02:00</t>
        </is>
      </c>
      <c r="AJ937" s="33" t="n">
        <v>1802.362424837365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2025-03-29 17:15:00+01:00</t>
        </is>
      </c>
      <c r="AR937" s="33" t="n">
        <v>797.6982599827612</v>
      </c>
      <c r="AY937" s="33" t="inlineStr">
        <is>
          <t>2025-03-29 17:15:00+01:00</t>
        </is>
      </c>
      <c r="AZ937" s="33" t="n">
        <v>74.57206663827486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2025-04-27 23:00:00+02:00</t>
        </is>
      </c>
      <c r="AJ938" s="33" t="n">
        <v>1595.410433307422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2025-03-29 17:30:00+01:00</t>
        </is>
      </c>
      <c r="AR938" s="33" t="n">
        <v>797.6982599827612</v>
      </c>
      <c r="AY938" s="33" t="inlineStr">
        <is>
          <t>2025-03-29 17:30:00+01:00</t>
        </is>
      </c>
      <c r="AZ938" s="33" t="n">
        <v>74.57206663827486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2025-04-28 00:00:00+02:00</t>
        </is>
      </c>
      <c r="AJ939" s="33" t="n">
        <v>2199.100728907802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2025-03-29 17:45:00+01:00</t>
        </is>
      </c>
      <c r="AR939" s="33" t="n">
        <v>797.6982599827612</v>
      </c>
      <c r="AY939" s="33" t="inlineStr">
        <is>
          <t>2025-03-29 17:45:00+01:00</t>
        </is>
      </c>
      <c r="AZ939" s="33" t="n">
        <v>74.57206663827486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2025-04-28 01:00:00+02:00</t>
        </is>
      </c>
      <c r="AJ940" s="33" t="n">
        <v>2143.578792784008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2025-03-29 18:00:00+01:00</t>
        </is>
      </c>
      <c r="AR940" s="33" t="n">
        <v>729.8168247296916</v>
      </c>
      <c r="AY940" s="33" t="inlineStr">
        <is>
          <t>2025-03-29 18:00:00+01:00</t>
        </is>
      </c>
      <c r="AZ940" s="33" t="n">
        <v>0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2025-04-28 02:00:00+02:00</t>
        </is>
      </c>
      <c r="AJ941" s="33" t="n">
        <v>2131.221853244158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2025-03-29 18:15:00+01:00</t>
        </is>
      </c>
      <c r="AR941" s="33" t="n">
        <v>729.8168247296916</v>
      </c>
      <c r="AY941" s="33" t="inlineStr">
        <is>
          <t>2025-03-29 18:15:00+01:00</t>
        </is>
      </c>
      <c r="AZ941" s="33" t="n">
        <v>0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2025-04-28 03:00:00+02:00</t>
        </is>
      </c>
      <c r="AJ942" s="33" t="n">
        <v>2161.408101565998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2025-03-29 18:30:00+01:00</t>
        </is>
      </c>
      <c r="AR942" s="33" t="n">
        <v>729.8168247296916</v>
      </c>
      <c r="AY942" s="33" t="inlineStr">
        <is>
          <t>2025-03-29 18:30:00+01:00</t>
        </is>
      </c>
      <c r="AZ942" s="33" t="n">
        <v>0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2025-04-28 04:00:00+02:00</t>
        </is>
      </c>
      <c r="AJ943" s="33" t="n">
        <v>2195.018840599771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2025-03-29 18:45:00+01:00</t>
        </is>
      </c>
      <c r="AR943" s="33" t="n">
        <v>729.8168247296916</v>
      </c>
      <c r="AY943" s="33" t="inlineStr">
        <is>
          <t>2025-03-29 18:45:00+01:00</t>
        </is>
      </c>
      <c r="AZ943" s="33" t="n">
        <v>0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2025-04-28 05:00:00+02:00</t>
        </is>
      </c>
      <c r="AJ944" s="33" t="n">
        <v>2360.00616717509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2025-03-29 19:00:00+01:00</t>
        </is>
      </c>
      <c r="AR944" s="33" t="n">
        <v>679.6296575498623</v>
      </c>
      <c r="AY944" s="33" t="inlineStr">
        <is>
          <t>2025-03-29 19:00:00+01:00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2025-04-28 06:00:00+02:00</t>
        </is>
      </c>
      <c r="AJ945" s="33" t="n">
        <v>2606.960620764174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2025-03-29 19:15:00+01:00</t>
        </is>
      </c>
      <c r="AR945" s="33" t="n">
        <v>679.6296575498623</v>
      </c>
      <c r="AY945" s="33" t="inlineStr">
        <is>
          <t>2025-03-29 19:15:00+01:00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2025-04-28 07:00:00+02:00</t>
        </is>
      </c>
      <c r="AJ946" s="33" t="n">
        <v>2880.370314212691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2025-03-29 19:30:00+01:00</t>
        </is>
      </c>
      <c r="AR946" s="33" t="n">
        <v>679.6296575498623</v>
      </c>
      <c r="AY946" s="33" t="inlineStr">
        <is>
          <t>2025-03-29 19:30:00+01:00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2025-04-28 08:00:00+02:00</t>
        </is>
      </c>
      <c r="AJ947" s="33" t="n">
        <v>2992.405617405947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2025-03-29 19:45:00+01:00</t>
        </is>
      </c>
      <c r="AR947" s="33" t="n">
        <v>679.6296575498623</v>
      </c>
      <c r="AY947" s="33" t="inlineStr">
        <is>
          <t>2025-03-29 19:45:00+01:00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2025-04-28 09:00:00+02:00</t>
        </is>
      </c>
      <c r="AJ948" s="33" t="n">
        <v>2971.447050468972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2025-03-29 20:00:00+01:00</t>
        </is>
      </c>
      <c r="AR948" s="33" t="n">
        <v>647.1367656601066</v>
      </c>
      <c r="AY948" s="33" t="inlineStr">
        <is>
          <t>2025-03-29 20:00:00+01:00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2025-04-28 10:00:00+02:00</t>
        </is>
      </c>
      <c r="AJ949" s="33" t="n">
        <v>2893.68234064605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2025-03-29 20:15:00+01:00</t>
        </is>
      </c>
      <c r="AR949" s="33" t="n">
        <v>647.1367656601066</v>
      </c>
      <c r="AY949" s="33" t="inlineStr">
        <is>
          <t>2025-03-29 20:15:00+01:00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2025-04-28 11:00:00+02:00</t>
        </is>
      </c>
      <c r="AJ950" s="33" t="n">
        <v>2841.071442760297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2025-03-29 20:30:00+01:00</t>
        </is>
      </c>
      <c r="AR950" s="33" t="n">
        <v>647.1367656601066</v>
      </c>
      <c r="AY950" s="33" t="inlineStr">
        <is>
          <t>2025-03-29 20:30:00+01:00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2025-04-28 12:00:00+02:00</t>
        </is>
      </c>
      <c r="AJ951" s="33" t="n">
        <v>2799.035152103045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2025-03-29 20:45:00+01:00</t>
        </is>
      </c>
      <c r="AR951" s="33" t="n">
        <v>647.1367656601066</v>
      </c>
      <c r="AY951" s="33" t="inlineStr">
        <is>
          <t>2025-03-29 20:45:00+01:00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2025-04-28 13:00:00+02:00</t>
        </is>
      </c>
      <c r="AJ952" s="33" t="n">
        <v>2772.016109073078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2025-03-29 21:00:00+01:00</t>
        </is>
      </c>
      <c r="AR952" s="33" t="n">
        <v>632.3381476076838</v>
      </c>
      <c r="AY952" s="33" t="inlineStr">
        <is>
          <t>2025-03-29 21:00:00+01:00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2025-04-28 14:00:00+02:00</t>
        </is>
      </c>
      <c r="AJ953" s="33" t="n">
        <v>2748.725212900396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2025-03-29 21:15:00+01:00</t>
        </is>
      </c>
      <c r="AR953" s="33" t="n">
        <v>632.3381476076838</v>
      </c>
      <c r="AY953" s="33" t="inlineStr">
        <is>
          <t>2025-03-29 21:15:00+01:00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2025-04-28 15:00:00+02:00</t>
        </is>
      </c>
      <c r="AJ954" s="33" t="n">
        <v>2756.108162274733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2025-03-29 21:30:00+01:00</t>
        </is>
      </c>
      <c r="AR954" s="33" t="n">
        <v>632.3381476076838</v>
      </c>
      <c r="AY954" s="33" t="inlineStr">
        <is>
          <t>2025-03-29 21:30:00+01:00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2025-04-28 16:00:00+02:00</t>
        </is>
      </c>
      <c r="AJ955" s="33" t="n">
        <v>2807.902795613085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2025-03-29 21:45:00+01:00</t>
        </is>
      </c>
      <c r="AR955" s="33" t="n">
        <v>632.3381476076838</v>
      </c>
      <c r="AY955" s="33" t="inlineStr">
        <is>
          <t>2025-03-29 21:45:00+01:00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2025-04-28 17:00:00+02:00</t>
        </is>
      </c>
      <c r="AJ956" s="33" t="n">
        <v>2886.537714655846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2025-03-29 22:00:00+01:00</t>
        </is>
      </c>
      <c r="AR956" s="33" t="n">
        <v>617.5395326918497</v>
      </c>
      <c r="AY956" s="33" t="inlineStr">
        <is>
          <t>2025-03-29 22:00:00+01:00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2025-04-28 18:00:00+02:00</t>
        </is>
      </c>
      <c r="AJ957" s="33" t="n">
        <v>3043.358500391472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2025-03-29 22:15:00+01:00</t>
        </is>
      </c>
      <c r="AR957" s="33" t="n">
        <v>617.5395326918497</v>
      </c>
      <c r="AY957" s="33" t="inlineStr">
        <is>
          <t>2025-03-29 22:15:00+01:00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2025-04-28 19:00:00+02:00</t>
        </is>
      </c>
      <c r="AJ958" s="33" t="n">
        <v>3271.990968148057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2025-03-29 22:30:00+01:00</t>
        </is>
      </c>
      <c r="AR958" s="33" t="n">
        <v>617.5395326918497</v>
      </c>
      <c r="AY958" s="33" t="inlineStr">
        <is>
          <t>2025-03-29 22:30:00+01:00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2025-04-28 20:00:00+02:00</t>
        </is>
      </c>
      <c r="AJ959" s="33" t="n">
        <v>3352.9522022174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2025-03-29 22:45:00+01:00</t>
        </is>
      </c>
      <c r="AR959" s="33" t="n">
        <v>617.5395326918497</v>
      </c>
      <c r="AY959" s="33" t="inlineStr">
        <is>
          <t>2025-03-29 22:45:00+01:00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2025-04-28 21:00:00+02:00</t>
        </is>
      </c>
      <c r="AJ960" s="33" t="n">
        <v>3151.744676717745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2025-03-29 23:00:00+01:00</t>
        </is>
      </c>
      <c r="AR960" s="33" t="n">
        <v>602.7409144768149</v>
      </c>
      <c r="AY960" s="33" t="inlineStr">
        <is>
          <t>2025-03-29 23:00:00+01:00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2025-04-28 22:00:00+02:00</t>
        </is>
      </c>
      <c r="AJ961" s="33" t="n">
        <v>2744.620835626054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2025-03-29 23:15:00+01:00</t>
        </is>
      </c>
      <c r="AR961" s="33" t="n">
        <v>602.7409144768149</v>
      </c>
      <c r="AY961" s="33" t="inlineStr">
        <is>
          <t>2025-03-29 23:15:00+01:00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2025-04-28 23:00:00+02:00</t>
        </is>
      </c>
      <c r="AJ962" s="33" t="n">
        <v>2383.190972003873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2025-03-29 23:30:00+01:00</t>
        </is>
      </c>
      <c r="AR962" s="33" t="n">
        <v>602.7409144768149</v>
      </c>
      <c r="AY962" s="33" t="inlineStr">
        <is>
          <t>2025-03-29 23:30:00+01:00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2025-04-29 00:00:00+02:00</t>
        </is>
      </c>
      <c r="AJ963" s="33" t="n">
        <v>2195.864096295079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2025-03-29 23:45:00+01:00</t>
        </is>
      </c>
      <c r="AR963" s="33" t="n">
        <v>602.7409144768149</v>
      </c>
      <c r="AY963" s="33" t="inlineStr">
        <is>
          <t>2025-03-29 23:45:00+01:00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2025-04-29 01:00:00+02:00</t>
        </is>
      </c>
      <c r="AJ964" s="33" t="n">
        <v>2102.81820705045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2025-03-30 00:00:00+01:00</t>
        </is>
      </c>
      <c r="AR964" s="33" t="n">
        <v>588.0366620860195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2025-04-29 02:00:00+02:00</t>
        </is>
      </c>
      <c r="AJ965" s="33" t="n">
        <v>2075.41250549337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2025-03-30 00:15:00+01:00</t>
        </is>
      </c>
      <c r="AR965" s="33" t="n">
        <v>588.0366620860195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2025-04-29 03:00:00+02:00</t>
        </is>
      </c>
      <c r="AJ966" s="33" t="n">
        <v>2079.871877472079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2025-03-30 00:30:00+01:00</t>
        </is>
      </c>
      <c r="AR966" s="33" t="n">
        <v>588.0366620860195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2025-04-29 04:00:00+02:00</t>
        </is>
      </c>
      <c r="AJ967" s="33" t="n">
        <v>2097.513037299788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2025-03-30 00:45:00+01:00</t>
        </is>
      </c>
      <c r="AR967" s="33" t="n">
        <v>588.0366620860195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2025-04-29 05:00:00+02:00</t>
        </is>
      </c>
      <c r="AJ968" s="33" t="n">
        <v>2278.513156223018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2025-03-30 01:00:00+01:00</t>
        </is>
      </c>
      <c r="AR968" s="33" t="n">
        <v>580.6361629607018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2025-04-29 06:00:00+02:00</t>
        </is>
      </c>
      <c r="AJ969" s="33" t="n">
        <v>2539.146543748574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2024-09-27 01:15:00+02:00</t>
        </is>
      </c>
      <c r="AR969" s="33" t="n">
        <v>544.8041809053656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2025-04-29 07:00:00+02:00</t>
        </is>
      </c>
      <c r="AJ970" s="33" t="n">
        <v>2842.288927738543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2024-09-27 01:30:00+02:00</t>
        </is>
      </c>
      <c r="AR970" s="33" t="n">
        <v>544.8041809053656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2025-04-29 08:00:00+02:00</t>
        </is>
      </c>
      <c r="AJ971" s="33" t="n">
        <v>2979.818039215718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2024-09-27 01:45:00+02:00</t>
        </is>
      </c>
      <c r="AR971" s="33" t="n">
        <v>544.8041809053656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2025-04-29 09:00:00+02:00</t>
        </is>
      </c>
      <c r="AJ972" s="33" t="n">
        <v>3008.980811447176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2024-09-27 02:00:00+02:00</t>
        </is>
      </c>
      <c r="AR972" s="33" t="n">
        <v>546.5264216163013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2025-04-29 10:00:00+02:00</t>
        </is>
      </c>
      <c r="AJ973" s="33" t="n">
        <v>2970.803756083073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2025-04-29 11:00:00+02:00</t>
        </is>
      </c>
      <c r="AJ974" s="33" t="n">
        <v>2942.406221077884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2025-04-29 12:00:00+02:00</t>
        </is>
      </c>
      <c r="AJ975" s="33" t="n">
        <v>2911.694399333152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2025-04-29 13:00:00+02:00</t>
        </is>
      </c>
      <c r="AJ976" s="33" t="n">
        <v>2876.475364985847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2025-04-29 14:00:00+02:00</t>
        </is>
      </c>
      <c r="AJ977" s="33" t="n">
        <v>2832.056020831268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2025-04-29 15:00:00+02:00</t>
        </is>
      </c>
      <c r="AJ978" s="33" t="n">
        <v>2795.878300979869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2025-04-29 16:00:00+02:00</t>
        </is>
      </c>
      <c r="AJ979" s="33" t="n">
        <v>2774.727613738284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2025-04-29 17:00:00+02:00</t>
        </is>
      </c>
      <c r="AJ980" s="33" t="n">
        <v>2790.499327944364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2025-04-29 18:00:00+02:00</t>
        </is>
      </c>
      <c r="AJ981" s="33" t="n">
        <v>2948.591943760441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2025-04-29 19:00:00+02:00</t>
        </is>
      </c>
      <c r="AJ982" s="33" t="n">
        <v>3229.445272348152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2025-04-29 20:00:00+02:00</t>
        </is>
      </c>
      <c r="AJ983" s="33" t="n">
        <v>3408.706581601043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2025-04-29 21:00:00+02:00</t>
        </is>
      </c>
      <c r="AJ984" s="33" t="n">
        <v>3260.084604559721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2025-04-29 22:00:00+02:00</t>
        </is>
      </c>
      <c r="AJ985" s="33" t="n">
        <v>2869.568496361851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2025-04-29 23:00:00+02:00</t>
        </is>
      </c>
      <c r="AJ986" s="33" t="n">
        <v>2458.553749456421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2025-04-30 00:00:00+02:00</t>
        </is>
      </c>
      <c r="AJ987" s="33" t="n">
        <v>2254.34474394834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2025-04-30 01:00:00+02:00</t>
        </is>
      </c>
      <c r="AJ988" s="33" t="n">
        <v>2125.964810194416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2025-04-30 02:00:00+02:00</t>
        </is>
      </c>
      <c r="AJ989" s="33" t="n">
        <v>2074.138892038346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2025-04-30 03:00:00+02:00</t>
        </is>
      </c>
      <c r="AJ990" s="33" t="n">
        <v>2051.217086446004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2025-04-30 04:00:00+02:00</t>
        </is>
      </c>
      <c r="AJ991" s="33" t="n">
        <v>2051.216424785221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2025-04-30 05:00:00+02:00</t>
        </is>
      </c>
      <c r="AJ992" s="33" t="n">
        <v>2196.394313507375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2025-04-30 06:00:00+02:00</t>
        </is>
      </c>
      <c r="AJ993" s="33" t="n">
        <v>2459.47880542623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2025-04-30 07:00:00+02:00</t>
        </is>
      </c>
      <c r="AJ994" s="33" t="n">
        <v>2761.899877099211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2025-04-30 08:00:00+02:00</t>
        </is>
      </c>
      <c r="AJ995" s="33" t="n">
        <v>2928.793699357271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2025-04-30 09:00:00+02:00</t>
        </is>
      </c>
      <c r="AJ996" s="33" t="n">
        <v>2962.789489613677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2025-04-30 10:00:00+02:00</t>
        </is>
      </c>
      <c r="AJ997" s="33" t="n">
        <v>2934.518911276916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2025-04-30 11:00:00+02:00</t>
        </is>
      </c>
      <c r="AJ998" s="33" t="n">
        <v>2892.319191034658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2025-04-30 12:00:00+02:00</t>
        </is>
      </c>
      <c r="AJ999" s="33" t="n">
        <v>2828.59075947106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2025-04-30 13:00:00+02:00</t>
        </is>
      </c>
      <c r="AJ1000" s="33" t="n">
        <v>2761.635723180188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2025-04-30 14:00:00+02:00</t>
        </is>
      </c>
      <c r="AJ1001" s="33" t="n">
        <v>2705.611972537248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2025-04-30 15:00:00+02:00</t>
        </is>
      </c>
      <c r="AJ1002" s="33" t="n">
        <v>2713.630421002141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2025-04-30 16:00:00+02:00</t>
        </is>
      </c>
      <c r="AJ1003" s="33" t="n">
        <v>2762.622794954159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2025-04-30 17:00:00+02:00</t>
        </is>
      </c>
      <c r="AJ1004" s="33" t="n">
        <v>2877.314988133804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2025-04-30 18:00:00+02:00</t>
        </is>
      </c>
      <c r="AJ1005" s="33" t="n">
        <v>3046.537523192993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2025-04-30 19:00:00+02:00</t>
        </is>
      </c>
      <c r="AJ1006" s="33" t="n">
        <v>3327.794722593704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2025-04-30 20:00:00+02:00</t>
        </is>
      </c>
      <c r="AJ1007" s="33" t="n">
        <v>3446.291014958928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2025-04-30 21:00:00+02:00</t>
        </is>
      </c>
      <c r="AJ1008" s="33" t="n">
        <v>3274.31617782739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2025-04-30 22:00:00+02:00</t>
        </is>
      </c>
      <c r="AJ1009" s="33" t="n">
        <v>2877.998494296787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2025-04-30 23:00:00+02:00</t>
        </is>
      </c>
      <c r="AJ1010" s="33" t="n">
        <v>2522.558173154829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2025-05-01 00:00:00+02:00</t>
        </is>
      </c>
      <c r="AJ1011" s="33" t="n">
        <v>2196.799249377506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2025-05-01 01:00:00+02:00</t>
        </is>
      </c>
      <c r="AJ1012" s="33" t="n">
        <v>2085.519622945401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2025-05-01 02:00:00+02:00</t>
        </is>
      </c>
      <c r="AJ1013" s="33" t="n">
        <v>2020.546035472175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2025-05-01 03:00:00+02:00</t>
        </is>
      </c>
      <c r="AJ1014" s="33" t="n">
        <v>1988.223923045865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2025-05-01 04:00:00+02:00</t>
        </is>
      </c>
      <c r="AJ1015" s="33" t="n">
        <v>1971.566257142152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2025-05-01 05:00:00+02:00</t>
        </is>
      </c>
      <c r="AJ1016" s="33" t="n">
        <v>2089.107150476395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2025-05-01 06:00:00+02:00</t>
        </is>
      </c>
      <c r="AJ1017" s="33" t="n">
        <v>2315.666741772352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2025-05-01 07:00:00+02:00</t>
        </is>
      </c>
      <c r="AJ1018" s="33" t="n">
        <v>2603.402368225201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2025-05-01 08:00:00+02:00</t>
        </is>
      </c>
      <c r="AJ1019" s="33" t="n">
        <v>2775.651176113832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2025-05-01 09:00:00+02:00</t>
        </is>
      </c>
      <c r="AJ1020" s="33" t="n">
        <v>2839.48717226641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2025-05-01 10:00:00+02:00</t>
        </is>
      </c>
      <c r="AJ1021" s="33" t="n">
        <v>2839.196399222625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2025-05-01 11:00:00+02:00</t>
        </is>
      </c>
      <c r="AJ1022" s="33" t="n">
        <v>2827.706271918897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2025-05-01 12:00:00+02:00</t>
        </is>
      </c>
      <c r="AJ1023" s="33" t="n">
        <v>2802.149187881625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2025-05-01 13:00:00+02:00</t>
        </is>
      </c>
      <c r="AJ1024" s="33" t="n">
        <v>2744.85856223504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2025-05-01 14:00:00+02:00</t>
        </is>
      </c>
      <c r="AJ1025" s="33" t="n">
        <v>2682.543820261482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2025-05-01 15:00:00+02:00</t>
        </is>
      </c>
      <c r="AJ1026" s="33" t="n">
        <v>2647.831631999326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2025-05-01 16:00:00+02:00</t>
        </is>
      </c>
      <c r="AJ1027" s="33" t="n">
        <v>2657.889903424684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2025-05-01 17:00:00+02:00</t>
        </is>
      </c>
      <c r="AJ1028" s="33" t="n">
        <v>2732.962315620599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2025-05-01 18:00:00+02:00</t>
        </is>
      </c>
      <c r="AJ1029" s="33" t="n">
        <v>2899.919783038666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2025-05-01 19:00:00+02:00</t>
        </is>
      </c>
      <c r="AJ1030" s="33" t="n">
        <v>3179.368715380856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2025-05-01 20:00:00+02:00</t>
        </is>
      </c>
      <c r="AJ1031" s="33" t="n">
        <v>3303.318803181844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2025-05-01 21:00:00+02:00</t>
        </is>
      </c>
      <c r="AJ1032" s="33" t="n">
        <v>3133.453419827917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2025-05-01 22:00:00+02:00</t>
        </is>
      </c>
      <c r="AJ1033" s="33" t="n">
        <v>2708.006182408939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2025-05-01 23:00:00+02:00</t>
        </is>
      </c>
      <c r="AJ1034" s="33" t="n">
        <v>2295.230352258155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2025-05-02 00:00:00+02:00</t>
        </is>
      </c>
      <c r="AJ1035" s="33" t="n">
        <v>2086.730912471533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2025-05-02 01:00:00+02:00</t>
        </is>
      </c>
      <c r="AJ1036" s="33" t="n">
        <v>1979.553016856328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2025-05-02 02:00:00+02:00</t>
        </is>
      </c>
      <c r="AJ1037" s="33" t="n">
        <v>1954.760326959382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2025-05-02 03:00:00+02:00</t>
        </is>
      </c>
      <c r="AJ1038" s="33" t="n">
        <v>1975.09951385566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2025-05-02 04:00:00+02:00</t>
        </is>
      </c>
      <c r="AJ1039" s="33" t="n">
        <v>2012.164266354716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2025-05-02 05:00:00+02:00</t>
        </is>
      </c>
      <c r="AJ1040" s="33" t="n">
        <v>2207.040891250481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2025-05-02 06:00:00+02:00</t>
        </is>
      </c>
      <c r="AJ1041" s="33" t="n">
        <v>2462.192428665304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2025-05-02 07:00:00+02:00</t>
        </is>
      </c>
      <c r="AJ1042" s="33" t="n">
        <v>2721.280184501116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2025-05-02 08:00:00+02:00</t>
        </is>
      </c>
      <c r="AJ1043" s="33" t="n">
        <v>2823.108469238412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2025-05-02 09:00:00+02:00</t>
        </is>
      </c>
      <c r="AJ1044" s="33" t="n">
        <v>2825.605809287696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2025-05-02 10:00:00+02:00</t>
        </is>
      </c>
      <c r="AJ1045" s="33" t="n">
        <v>2789.136914728676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2025-05-02 11:00:00+02:00</t>
        </is>
      </c>
      <c r="AJ1046" s="33" t="n">
        <v>2765.71466411385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2025-05-02 12:00:00+02:00</t>
        </is>
      </c>
      <c r="AJ1047" s="33" t="n">
        <v>2736.116393048625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2025-05-02 13:00:00+02:00</t>
        </is>
      </c>
      <c r="AJ1048" s="33" t="n">
        <v>2680.699861092598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2025-05-02 14:00:00+02:00</t>
        </is>
      </c>
      <c r="AJ1049" s="33" t="n">
        <v>2617.400784562054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2025-05-02 15:00:00+02:00</t>
        </is>
      </c>
      <c r="AJ1050" s="33" t="n">
        <v>2622.073359425241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2025-05-02 16:00:00+02:00</t>
        </is>
      </c>
      <c r="AJ1051" s="33" t="n">
        <v>2708.125733418928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2025-05-02 17:00:00+02:00</t>
        </is>
      </c>
      <c r="AJ1052" s="33" t="n">
        <v>2832.41604756645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2025-05-02 18:00:00+02:00</t>
        </is>
      </c>
      <c r="AJ1053" s="33" t="n">
        <v>2989.816975096696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2025-05-02 19:00:00+02:00</t>
        </is>
      </c>
      <c r="AJ1054" s="33" t="n">
        <v>3206.14613784274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2025-05-02 20:00:00+02:00</t>
        </is>
      </c>
      <c r="AJ1055" s="33" t="n">
        <v>3266.735892018394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2025-05-02 21:00:00+02:00</t>
        </is>
      </c>
      <c r="AJ1056" s="33" t="n">
        <v>3078.279949503817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2025-05-02 22:00:00+02:00</t>
        </is>
      </c>
      <c r="AJ1057" s="33" t="n">
        <v>2684.156051013629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2025-05-02 23:00:00+02:00</t>
        </is>
      </c>
      <c r="AJ1058" s="33" t="n">
        <v>2342.296050178776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2025-05-03 00:00:00+02:00</t>
        </is>
      </c>
      <c r="AJ1059" s="33" t="n">
        <v>2081.480163945927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2025-05-03 01:00:00+02:00</t>
        </is>
      </c>
      <c r="AJ1060" s="33" t="n">
        <v>1989.320068349336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2025-05-03 02:00:00+02:00</t>
        </is>
      </c>
      <c r="AJ1061" s="33" t="n">
        <v>1954.479493871144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2025-05-03 03:00:00+02:00</t>
        </is>
      </c>
      <c r="AJ1062" s="33" t="n">
        <v>1929.419472190609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2025-05-03 04:00:00+02:00</t>
        </is>
      </c>
      <c r="AJ1063" s="33" t="n">
        <v>1921.59058233914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2025-05-03 05:00:00+02:00</t>
        </is>
      </c>
      <c r="AJ1064" s="33" t="n">
        <v>2071.735392787376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2025-05-03 06:00:00+02:00</t>
        </is>
      </c>
      <c r="AJ1065" s="33" t="n">
        <v>2341.297607690668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2025-05-03 07:00:00+02:00</t>
        </is>
      </c>
      <c r="AJ1066" s="33" t="n">
        <v>2650.603868662783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2025-05-03 08:00:00+02:00</t>
        </is>
      </c>
      <c r="AJ1067" s="33" t="n">
        <v>2811.549738802039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2025-05-03 09:00:00+02:00</t>
        </is>
      </c>
      <c r="AJ1068" s="33" t="n">
        <v>2846.307287051582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2025-05-03 10:00:00+02:00</t>
        </is>
      </c>
      <c r="AJ1069" s="33" t="n">
        <v>2827.247962330974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2025-05-03 11:00:00+02:00</t>
        </is>
      </c>
      <c r="AJ1070" s="33" t="n">
        <v>2779.401431506364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2025-05-03 12:00:00+02:00</t>
        </is>
      </c>
      <c r="AJ1071" s="33" t="n">
        <v>2712.193377473838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2025-05-03 13:00:00+02:00</t>
        </is>
      </c>
      <c r="AJ1072" s="33" t="n">
        <v>2649.65659207113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2025-05-03 14:00:00+02:00</t>
        </is>
      </c>
      <c r="AJ1073" s="33" t="n">
        <v>2620.004804667632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2025-05-03 15:00:00+02:00</t>
        </is>
      </c>
      <c r="AJ1074" s="33" t="n">
        <v>2655.789790484924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2025-05-03 16:00:00+02:00</t>
        </is>
      </c>
      <c r="AJ1075" s="33" t="n">
        <v>2729.948865779323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2025-05-03 17:00:00+02:00</t>
        </is>
      </c>
      <c r="AJ1076" s="33" t="n">
        <v>2820.01671467364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2025-05-03 18:00:00+02:00</t>
        </is>
      </c>
      <c r="AJ1077" s="33" t="n">
        <v>2956.96876484219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2025-05-03 19:00:00+02:00</t>
        </is>
      </c>
      <c r="AJ1078" s="33" t="n">
        <v>3130.192315025461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2025-05-03 20:00:00+02:00</t>
        </is>
      </c>
      <c r="AJ1079" s="33" t="n">
        <v>3168.727006787605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2025-05-03 21:00:00+02:00</t>
        </is>
      </c>
      <c r="AJ1080" s="33" t="n">
        <v>2963.685696298087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2025-05-03 22:00:00+02:00</t>
        </is>
      </c>
      <c r="AJ1081" s="33" t="n">
        <v>2582.059563365803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2025-05-03 23:00:00+02:00</t>
        </is>
      </c>
      <c r="AJ1082" s="33" t="n">
        <v>2261.297805319614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2025-05-04 00:00:00+02:00</t>
        </is>
      </c>
      <c r="AJ1083" s="33" t="n">
        <v>2051.515394814375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2025-05-04 01:00:00+02:00</t>
        </is>
      </c>
      <c r="AJ1084" s="33" t="n">
        <v>1950.482504783102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2025-05-04 02:00:00+02:00</t>
        </is>
      </c>
      <c r="AJ1085" s="33" t="n">
        <v>1896.88253477778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2025-05-04 03:00:00+02:00</t>
        </is>
      </c>
      <c r="AJ1086" s="33" t="n">
        <v>1878.647714608692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2025-05-04 04:00:00+02:00</t>
        </is>
      </c>
      <c r="AJ1087" s="33" t="n">
        <v>1905.736089565433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2025-05-04 05:00:00+02:00</t>
        </is>
      </c>
      <c r="AJ1088" s="33" t="n">
        <v>2054.50587657885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2025-05-04 06:00:00+02:00</t>
        </is>
      </c>
      <c r="AJ1089" s="33" t="n">
        <v>2297.622265450459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2025-05-04 07:00:00+02:00</t>
        </is>
      </c>
      <c r="AJ1090" s="33" t="n">
        <v>2550.567632193686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2025-05-04 08:00:00+02:00</t>
        </is>
      </c>
      <c r="AJ1091" s="33" t="n">
        <v>2685.059492827396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2025-05-04 09:00:00+02:00</t>
        </is>
      </c>
      <c r="AJ1092" s="33" t="n">
        <v>2701.08163290629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2025-05-04 10:00:00+02:00</t>
        </is>
      </c>
      <c r="AJ1093" s="33" t="n">
        <v>2691.236516847138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2025-05-04 11:00:00+02:00</t>
        </is>
      </c>
      <c r="AJ1094" s="33" t="n">
        <v>2688.038829880088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2025-05-04 12:00:00+02:00</t>
        </is>
      </c>
      <c r="AJ1095" s="33" t="n">
        <v>2676.667343651676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2025-05-04 13:00:00+02:00</t>
        </is>
      </c>
      <c r="AJ1096" s="33" t="n">
        <v>2617.544066944251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2025-05-04 14:00:00+02:00</t>
        </is>
      </c>
      <c r="AJ1097" s="33" t="n">
        <v>2559.129999267525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2025-05-04 15:00:00+02:00</t>
        </is>
      </c>
      <c r="AJ1098" s="33" t="n">
        <v>2551.759194888129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2025-05-04 16:00:00+02:00</t>
        </is>
      </c>
      <c r="AJ1099" s="33" t="n">
        <v>2621.411628125112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2025-05-04 17:00:00+02:00</t>
        </is>
      </c>
      <c r="AJ1100" s="33" t="n">
        <v>2709.937596462504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2025-05-04 18:00:00+02:00</t>
        </is>
      </c>
      <c r="AJ1101" s="33" t="n">
        <v>2842.62201866135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2025-05-04 19:00:00+02:00</t>
        </is>
      </c>
      <c r="AJ1102" s="33" t="n">
        <v>3029.546536859697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2025-05-04 20:00:00+02:00</t>
        </is>
      </c>
      <c r="AJ1103" s="33" t="n">
        <v>3088.299093817673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2025-05-04 21:00:00+02:00</t>
        </is>
      </c>
      <c r="AJ1104" s="33" t="n">
        <v>2901.772518356874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2025-05-04 22:00:00+02:00</t>
        </is>
      </c>
      <c r="AJ1105" s="33" t="n">
        <v>2509.732355542932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2025-05-04 23:00:00+02:00</t>
        </is>
      </c>
      <c r="AJ1106" s="33" t="n">
        <v>2135.403349329556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2025-05-05 00:00:00+02:00</t>
        </is>
      </c>
      <c r="AJ1107" s="33" t="n">
        <v>2035.38391869886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2025-05-05 01:00:00+02:00</t>
        </is>
      </c>
      <c r="AJ1108" s="33" t="n">
        <v>1937.816938073897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2025-05-05 02:00:00+02:00</t>
        </is>
      </c>
      <c r="AJ1109" s="33" t="n">
        <v>1929.295048480769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2025-05-05 03:00:00+02:00</t>
        </is>
      </c>
      <c r="AJ1110" s="33" t="n">
        <v>1943.225750439711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2025-05-05 04:00:00+02:00</t>
        </is>
      </c>
      <c r="AJ1111" s="33" t="n">
        <v>1992.468859064479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2025-05-05 05:00:00+02:00</t>
        </is>
      </c>
      <c r="AJ1112" s="33" t="n">
        <v>2220.271891271907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2025-05-05 06:00:00+02:00</t>
        </is>
      </c>
      <c r="AJ1113" s="33" t="n">
        <v>2539.781140361454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2025-05-05 07:00:00+02:00</t>
        </is>
      </c>
      <c r="AJ1114" s="33" t="n">
        <v>2840.706639915581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2025-05-05 08:00:00+02:00</t>
        </is>
      </c>
      <c r="AJ1115" s="33" t="n">
        <v>2961.861295669998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2025-05-05 09:00:00+02:00</t>
        </is>
      </c>
      <c r="AJ1116" s="33" t="n">
        <v>2969.347349674325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2025-05-05 10:00:00+02:00</t>
        </is>
      </c>
      <c r="AJ1117" s="33" t="n">
        <v>2933.091671941342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2025-05-05 11:00:00+02:00</t>
        </is>
      </c>
      <c r="AJ1118" s="33" t="n">
        <v>2889.0846973538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2025-05-05 12:00:00+02:00</t>
        </is>
      </c>
      <c r="AJ1119" s="33" t="n">
        <v>2832.594081333858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2025-05-05 13:00:00+02:00</t>
        </is>
      </c>
      <c r="AJ1120" s="33" t="n">
        <v>2786.023472000524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2025-05-05 14:00:00+02:00</t>
        </is>
      </c>
      <c r="AJ1121" s="33" t="n">
        <v>2759.447738857964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2025-05-05 15:00:00+02:00</t>
        </is>
      </c>
      <c r="AJ1122" s="33" t="n">
        <v>2767.491871320661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2025-05-05 16:00:00+02:00</t>
        </is>
      </c>
      <c r="AJ1123" s="33" t="n">
        <v>2795.529440299521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2025-05-05 17:00:00+02:00</t>
        </is>
      </c>
      <c r="AJ1124" s="33" t="n">
        <v>2830.353259134233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2025-05-05 18:00:00+02:00</t>
        </is>
      </c>
      <c r="AJ1125" s="33" t="n">
        <v>2932.978158560833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2025-05-05 19:00:00+02:00</t>
        </is>
      </c>
      <c r="AJ1126" s="33" t="n">
        <v>3139.208215178102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2025-05-05 20:00:00+02:00</t>
        </is>
      </c>
      <c r="AJ1127" s="33" t="n">
        <v>3242.163952225935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2025-05-05 21:00:00+02:00</t>
        </is>
      </c>
      <c r="AJ1128" s="33" t="n">
        <v>3110.782164948635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2025-05-05 22:00:00+02:00</t>
        </is>
      </c>
      <c r="AJ1129" s="33" t="n">
        <v>2753.804324771801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2025-05-05 23:00:00+02:00</t>
        </is>
      </c>
      <c r="AJ1130" s="33" t="n">
        <v>2418.315189177509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2025-05-06 00:00:00+02:00</t>
        </is>
      </c>
      <c r="AJ1131" s="33" t="n">
        <v>2206.050511540732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2025-05-06 01:00:00+02:00</t>
        </is>
      </c>
      <c r="AJ1132" s="33" t="n">
        <v>2083.465134994554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2025-05-06 02:00:00+02:00</t>
        </is>
      </c>
      <c r="AJ1133" s="33" t="n">
        <v>2018.281001487786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2025-05-06 03:00:00+02:00</t>
        </is>
      </c>
      <c r="AJ1134" s="33" t="n">
        <v>1991.823180586776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2025-05-06 04:00:00+02:00</t>
        </is>
      </c>
      <c r="AJ1135" s="33" t="n">
        <v>2006.155161698653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2025-05-06 05:00:00+02:00</t>
        </is>
      </c>
      <c r="AJ1136" s="33" t="n">
        <v>2176.260870175003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2025-05-06 06:00:00+02:00</t>
        </is>
      </c>
      <c r="AJ1137" s="33" t="n">
        <v>2434.20586046627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2025-05-06 07:00:00+02:00</t>
        </is>
      </c>
      <c r="AJ1138" s="33" t="n">
        <v>2723.204539366997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2025-05-06 08:00:00+02:00</t>
        </is>
      </c>
      <c r="AJ1139" s="33" t="n">
        <v>2893.578836348271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2025-05-06 09:00:00+02:00</t>
        </is>
      </c>
      <c r="AJ1140" s="33" t="n">
        <v>2951.185089070748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2025-05-06 10:00:00+02:00</t>
        </is>
      </c>
      <c r="AJ1141" s="33" t="n">
        <v>2943.603529587094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2025-05-06 11:00:00+02:00</t>
        </is>
      </c>
      <c r="AJ1142" s="33" t="n">
        <v>2930.009520035605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2025-05-06 12:00:00+02:00</t>
        </is>
      </c>
      <c r="AJ1143" s="33" t="n">
        <v>2926.934374094575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2025-05-06 13:00:00+02:00</t>
        </is>
      </c>
      <c r="AJ1144" s="33" t="n">
        <v>2913.737647210158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2025-05-06 14:00:00+02:00</t>
        </is>
      </c>
      <c r="AJ1145" s="33" t="n">
        <v>2867.901138734441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2025-05-06 15:00:00+02:00</t>
        </is>
      </c>
      <c r="AJ1146" s="33" t="n">
        <v>2828.778852515083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2025-05-06 16:00:00+02:00</t>
        </is>
      </c>
      <c r="AJ1147" s="33" t="n">
        <v>2827.429167025839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2025-05-06 17:00:00+02:00</t>
        </is>
      </c>
      <c r="AJ1148" s="33" t="n">
        <v>2867.519235445885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2025-05-06 18:00:00+02:00</t>
        </is>
      </c>
      <c r="AJ1149" s="33" t="n">
        <v>2978.102983336158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2025-05-06 19:00:00+02:00</t>
        </is>
      </c>
      <c r="AJ1150" s="33" t="n">
        <v>3154.23633353792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2025-05-06 20:00:00+02:00</t>
        </is>
      </c>
      <c r="AJ1151" s="33" t="n">
        <v>3193.397218790336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2025-05-06 21:00:00+02:00</t>
        </is>
      </c>
      <c r="AJ1152" s="33" t="n">
        <v>3000.117718040923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2025-05-06 22:00:00+02:00</t>
        </is>
      </c>
      <c r="AJ1153" s="33" t="n">
        <v>2640.60224640217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2025-05-06 23:00:00+02:00</t>
        </is>
      </c>
      <c r="AJ1154" s="33" t="n">
        <v>2309.050539607217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2025-05-07 00:00:00+02:00</t>
        </is>
      </c>
      <c r="AJ1155" s="33" t="n">
        <v>2118.421336785925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2025-05-07 01:00:00+02:00</t>
        </is>
      </c>
      <c r="AJ1156" s="33" t="n">
        <v>2011.699647581716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2025-05-07 02:00:00+02:00</t>
        </is>
      </c>
      <c r="AJ1157" s="33" t="n">
        <v>1979.034792688634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2025-05-07 03:00:00+02:00</t>
        </is>
      </c>
      <c r="AJ1158" s="33" t="n">
        <v>1986.027168109154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2025-05-07 04:00:00+02:00</t>
        </is>
      </c>
      <c r="AJ1159" s="33" t="n">
        <v>2035.347500506415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2025-05-07 05:00:00+02:00</t>
        </is>
      </c>
      <c r="AJ1160" s="33" t="n">
        <v>2255.067249792731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2025-05-07 06:00:00+02:00</t>
        </is>
      </c>
      <c r="AJ1161" s="33" t="n">
        <v>2554.196173996004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2025-05-07 07:00:00+02:00</t>
        </is>
      </c>
      <c r="AJ1162" s="33" t="n">
        <v>2834.842523496179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2025-05-07 08:00:00+02:00</t>
        </is>
      </c>
      <c r="AJ1163" s="33" t="n">
        <v>2934.577309676472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2025-05-07 09:00:00+02:00</t>
        </is>
      </c>
      <c r="AJ1164" s="33" t="n">
        <v>2932.814305379089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2025-05-07 10:00:00+02:00</t>
        </is>
      </c>
      <c r="AJ1165" s="33" t="n">
        <v>2896.4502511996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2025-05-07 11:00:00+02:00</t>
        </is>
      </c>
      <c r="AJ1166" s="33" t="n">
        <v>2853.443817613196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2025-05-07 12:00:00+02:00</t>
        </is>
      </c>
      <c r="AJ1167" s="33" t="n">
        <v>2817.161207935053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2025-05-07 13:00:00+02:00</t>
        </is>
      </c>
      <c r="AJ1168" s="33" t="n">
        <v>2777.584737646205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2025-05-07 14:00:00+02:00</t>
        </is>
      </c>
      <c r="AJ1169" s="33" t="n">
        <v>2747.90416962348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2025-05-07 15:00:00+02:00</t>
        </is>
      </c>
      <c r="AJ1170" s="33" t="n">
        <v>2743.55921452424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2025-05-07 16:00:00+02:00</t>
        </is>
      </c>
      <c r="AJ1171" s="33" t="n">
        <v>2778.727179855337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2025-05-07 17:00:00+02:00</t>
        </is>
      </c>
      <c r="AJ1172" s="33" t="n">
        <v>2853.988103715626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2025-05-07 18:00:00+02:00</t>
        </is>
      </c>
      <c r="AJ1173" s="33" t="n">
        <v>2973.193963815755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2025-05-07 19:00:00+02:00</t>
        </is>
      </c>
      <c r="AJ1174" s="33" t="n">
        <v>3168.291960948817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2025-05-07 20:00:00+02:00</t>
        </is>
      </c>
      <c r="AJ1175" s="33" t="n">
        <v>3268.481561535022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2025-05-07 21:00:00+02:00</t>
        </is>
      </c>
      <c r="AJ1176" s="33" t="n">
        <v>3128.164010736338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2025-05-07 22:00:00+02:00</t>
        </is>
      </c>
      <c r="AJ1177" s="33" t="n">
        <v>2790.633253460624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2025-05-07 23:00:00+02:00</t>
        </is>
      </c>
      <c r="AJ1178" s="33" t="n">
        <v>2442.947004334408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2025-05-08 00:00:00+02:00</t>
        </is>
      </c>
      <c r="AJ1179" s="33" t="n">
        <v>2245.047764728766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2025-05-08 01:00:00+02:00</t>
        </is>
      </c>
      <c r="AJ1180" s="33" t="n">
        <v>2120.786726343276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2025-05-08 02:00:00+02:00</t>
        </is>
      </c>
      <c r="AJ1181" s="33" t="n">
        <v>2056.798872165068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2025-05-08 03:00:00+02:00</t>
        </is>
      </c>
      <c r="AJ1182" s="33" t="n">
        <v>2015.610204502623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2025-05-08 04:00:00+02:00</t>
        </is>
      </c>
      <c r="AJ1183" s="33" t="n">
        <v>2006.636138002833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2025-05-08 05:00:00+02:00</t>
        </is>
      </c>
      <c r="AJ1184" s="33" t="n">
        <v>2164.583200771227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2025-05-08 06:00:00+02:00</t>
        </is>
      </c>
      <c r="AJ1185" s="33" t="n">
        <v>2404.897637039323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2025-05-08 07:00:00+02:00</t>
        </is>
      </c>
      <c r="AJ1186" s="33" t="n">
        <v>2676.009986655331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2025-05-08 08:00:00+02:00</t>
        </is>
      </c>
      <c r="AJ1187" s="33" t="n">
        <v>2804.458305180176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2025-05-08 09:00:00+02:00</t>
        </is>
      </c>
      <c r="AJ1188" s="33" t="n">
        <v>2856.907893120609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2025-05-08 10:00:00+02:00</t>
        </is>
      </c>
      <c r="AJ1189" s="33" t="n">
        <v>2858.847950723145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2025-05-08 11:00:00+02:00</t>
        </is>
      </c>
      <c r="AJ1190" s="33" t="n">
        <v>2844.943602450212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2025-05-08 12:00:00+02:00</t>
        </is>
      </c>
      <c r="AJ1191" s="33" t="n">
        <v>2829.860909292223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2025-05-08 13:00:00+02:00</t>
        </is>
      </c>
      <c r="AJ1192" s="33" t="n">
        <v>2797.869051576212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2025-05-08 14:00:00+02:00</t>
        </is>
      </c>
      <c r="AJ1193" s="33" t="n">
        <v>2777.910838080406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2025-05-08 15:00:00+02:00</t>
        </is>
      </c>
      <c r="AJ1194" s="33" t="n">
        <v>2791.503645318585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2025-05-08 16:00:00+02:00</t>
        </is>
      </c>
      <c r="AJ1195" s="33" t="n">
        <v>2840.056781888444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2025-05-08 17:00:00+02:00</t>
        </is>
      </c>
      <c r="AJ1196" s="33" t="n">
        <v>2934.389168103115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2025-05-08 18:00:00+02:00</t>
        </is>
      </c>
      <c r="AJ1197" s="33" t="n">
        <v>3049.453044965403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2025-05-08 19:00:00+02:00</t>
        </is>
      </c>
      <c r="AJ1198" s="33" t="n">
        <v>3240.326850850889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2025-05-08 20:00:00+02:00</t>
        </is>
      </c>
      <c r="AJ1199" s="33" t="n">
        <v>3290.77143543074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2025-05-08 21:00:00+02:00</t>
        </is>
      </c>
      <c r="AJ1200" s="33" t="n">
        <v>3112.347476987328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2025-05-08 22:00:00+02:00</t>
        </is>
      </c>
      <c r="AJ1201" s="33" t="n">
        <v>2731.754533296422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2025-05-08 23:00:00+02:00</t>
        </is>
      </c>
      <c r="AJ1202" s="33" t="n">
        <v>2351.816810908332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2025-05-09 00:00:00+02:00</t>
        </is>
      </c>
      <c r="AJ1203" s="33" t="n">
        <v>2123.462645579312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2025-05-09 01:00:00+02:00</t>
        </is>
      </c>
      <c r="AJ1204" s="33" t="n">
        <v>2001.549931174141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2025-05-09 02:00:00+02:00</t>
        </is>
      </c>
      <c r="AJ1205" s="33" t="n">
        <v>1964.66234552005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2025-05-09 03:00:00+02:00</t>
        </is>
      </c>
      <c r="AJ1206" s="33" t="n">
        <v>1954.567100114056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2025-05-09 04:00:00+02:00</t>
        </is>
      </c>
      <c r="AJ1207" s="33" t="n">
        <v>1989.931196875553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2025-05-09 05:00:00+02:00</t>
        </is>
      </c>
      <c r="AJ1208" s="33" t="n">
        <v>2179.096983386753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2025-05-09 06:00:00+02:00</t>
        </is>
      </c>
      <c r="AJ1209" s="33" t="n">
        <v>2461.859682996164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2025-05-09 07:00:00+02:00</t>
        </is>
      </c>
      <c r="AJ1210" s="33" t="n">
        <v>2748.851436331369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2025-05-09 08:00:00+02:00</t>
        </is>
      </c>
      <c r="AJ1211" s="33" t="n">
        <v>2880.184260626009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2025-05-09 09:00:00+02:00</t>
        </is>
      </c>
      <c r="AJ1212" s="33" t="n">
        <v>2918.812339213077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2025-05-09 10:00:00+02:00</t>
        </is>
      </c>
      <c r="AJ1213" s="33" t="n">
        <v>2917.415311384927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2025-05-09 11:00:00+02:00</t>
        </is>
      </c>
      <c r="AJ1214" s="33" t="n">
        <v>2911.9638831626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2025-05-09 12:00:00+02:00</t>
        </is>
      </c>
      <c r="AJ1215" s="33" t="n">
        <v>2887.078362600231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2025-05-09 13:00:00+02:00</t>
        </is>
      </c>
      <c r="AJ1216" s="33" t="n">
        <v>2836.486269477373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2025-05-09 14:00:00+02:00</t>
        </is>
      </c>
      <c r="AJ1217" s="33" t="n">
        <v>2787.127588903908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2025-05-09 15:00:00+02:00</t>
        </is>
      </c>
      <c r="AJ1218" s="33" t="n">
        <v>2744.81612362286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2025-05-09 16:00:00+02:00</t>
        </is>
      </c>
      <c r="AJ1219" s="33" t="n">
        <v>2756.2240655617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2025-05-09 17:00:00+02:00</t>
        </is>
      </c>
      <c r="AJ1220" s="33" t="n">
        <v>2818.901607050068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2025-05-09 18:00:00+02:00</t>
        </is>
      </c>
      <c r="AJ1221" s="33" t="n">
        <v>2953.559475274353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2025-05-09 19:00:00+02:00</t>
        </is>
      </c>
      <c r="AJ1222" s="33" t="n">
        <v>3194.711049609795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2025-05-09 20:00:00+02:00</t>
        </is>
      </c>
      <c r="AJ1223" s="33" t="n">
        <v>3284.888934060206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2025-05-09 21:00:00+02:00</t>
        </is>
      </c>
      <c r="AJ1224" s="33" t="n">
        <v>3142.674357260653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2025-05-09 22:00:00+02:00</t>
        </is>
      </c>
      <c r="AJ1225" s="33" t="n">
        <v>2761.765846848282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2025-05-09 23:00:00+02:00</t>
        </is>
      </c>
      <c r="AJ1226" s="33" t="n">
        <v>2399.945628419073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2025-05-10 00:00:00+02:00</t>
        </is>
      </c>
      <c r="AJ1227" s="33" t="n">
        <v>2069.214000880671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2025-05-10 01:00:00+02:00</t>
        </is>
      </c>
      <c r="AJ1228" s="33" t="n">
        <v>1944.330322558834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2025-05-10 02:00:00+02:00</t>
        </is>
      </c>
      <c r="AJ1229" s="33" t="n">
        <v>1907.396656322864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2025-05-10 03:00:00+02:00</t>
        </is>
      </c>
      <c r="AJ1230" s="33" t="n">
        <v>1899.743785096772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2025-05-10 04:00:00+02:00</t>
        </is>
      </c>
      <c r="AJ1231" s="33" t="n">
        <v>1944.960744121105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2025-05-10 05:00:00+02:00</t>
        </is>
      </c>
      <c r="AJ1232" s="33" t="n">
        <v>2121.743455503795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2025-05-10 06:00:00+02:00</t>
        </is>
      </c>
      <c r="AJ1233" s="33" t="n">
        <v>2367.600988590636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2025-05-10 07:00:00+02:00</t>
        </is>
      </c>
      <c r="AJ1234" s="33" t="n">
        <v>2619.42781438822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2025-05-10 08:00:00+02:00</t>
        </is>
      </c>
      <c r="AJ1235" s="33" t="n">
        <v>2723.85215773356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2025-05-10 09:00:00+02:00</t>
        </is>
      </c>
      <c r="AJ1236" s="33" t="n">
        <v>2755.467418367154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2025-05-10 10:00:00+02:00</t>
        </is>
      </c>
      <c r="AJ1237" s="33" t="n">
        <v>2740.103674599528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2025-05-10 11:00:00+02:00</t>
        </is>
      </c>
      <c r="AJ1238" s="33" t="n">
        <v>2727.272006461016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2025-05-10 12:00:00+02:00</t>
        </is>
      </c>
      <c r="AJ1239" s="33" t="n">
        <v>2688.470528149808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2025-05-10 13:00:00+02:00</t>
        </is>
      </c>
      <c r="AJ1240" s="33" t="n">
        <v>2638.821037282145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2025-05-10 14:00:00+02:00</t>
        </is>
      </c>
      <c r="AJ1241" s="33" t="n">
        <v>2587.28369460608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2025-05-10 15:00:00+02:00</t>
        </is>
      </c>
      <c r="AJ1242" s="33" t="n">
        <v>2569.939881811091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2025-05-10 16:00:00+02:00</t>
        </is>
      </c>
      <c r="AJ1243" s="33" t="n">
        <v>2605.154635414348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2025-05-10 17:00:00+02:00</t>
        </is>
      </c>
      <c r="AJ1244" s="33" t="n">
        <v>2687.951136744904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2025-05-10 18:00:00+02:00</t>
        </is>
      </c>
      <c r="AJ1245" s="33" t="n">
        <v>2828.810874082516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2025-05-10 19:00:00+02:00</t>
        </is>
      </c>
      <c r="AJ1246" s="33" t="n">
        <v>3042.772977753856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2025-05-10 20:00:00+02:00</t>
        </is>
      </c>
      <c r="AJ1247" s="33" t="n">
        <v>3128.474823897387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2025-05-10 21:00:00+02:00</t>
        </is>
      </c>
      <c r="AJ1248" s="33" t="n">
        <v>2973.454797668759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2025-05-10 22:00:00+02:00</t>
        </is>
      </c>
      <c r="AJ1249" s="33" t="n">
        <v>2596.281044590081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2025-05-10 23:00:00+02:00</t>
        </is>
      </c>
      <c r="AJ1250" s="33" t="n">
        <v>2256.120791597829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2025-05-11 00:00:00+02:00</t>
        </is>
      </c>
      <c r="AJ1251" s="33" t="n">
        <v>2018.63081793239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2025-05-11 01:00:00+02:00</t>
        </is>
      </c>
      <c r="AJ1252" s="33" t="n">
        <v>1911.910295428222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2025-05-11 02:00:00+02:00</t>
        </is>
      </c>
      <c r="AJ1253" s="33" t="n">
        <v>1857.102818894523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2025-05-11 03:00:00+02:00</t>
        </is>
      </c>
      <c r="AJ1254" s="33" t="n">
        <v>1840.283091341896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2025-05-11 04:00:00+02:00</t>
        </is>
      </c>
      <c r="AJ1255" s="33" t="n">
        <v>1867.170176081607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2025-05-11 05:00:00+02:00</t>
        </is>
      </c>
      <c r="AJ1256" s="33" t="n">
        <v>2056.637797925406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2025-05-11 06:00:00+02:00</t>
        </is>
      </c>
      <c r="AJ1257" s="33" t="n">
        <v>2327.134232903157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2025-05-11 07:00:00+02:00</t>
        </is>
      </c>
      <c r="AJ1258" s="33" t="n">
        <v>2608.295289048089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2025-05-11 08:00:00+02:00</t>
        </is>
      </c>
      <c r="AJ1259" s="33" t="n">
        <v>2717.111766217847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2025-05-11 09:00:00+02:00</t>
        </is>
      </c>
      <c r="AJ1260" s="33" t="n">
        <v>2718.503565684732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2025-05-11 10:00:00+02:00</t>
        </is>
      </c>
      <c r="AJ1261" s="33" t="n">
        <v>2671.611919547876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2025-05-11 11:00:00+02:00</t>
        </is>
      </c>
      <c r="AJ1262" s="33" t="n">
        <v>2631.829704510304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2025-05-11 12:00:00+02:00</t>
        </is>
      </c>
      <c r="AJ1263" s="33" t="n">
        <v>2613.977316897549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2025-05-11 13:00:00+02:00</t>
        </is>
      </c>
      <c r="AJ1264" s="33" t="n">
        <v>2614.345094646296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2025-05-11 14:00:00+02:00</t>
        </is>
      </c>
      <c r="AJ1265" s="33" t="n">
        <v>2612.723954148313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2025-05-11 15:00:00+02:00</t>
        </is>
      </c>
      <c r="AJ1266" s="33" t="n">
        <v>2618.287943629512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2025-05-11 16:00:00+02:00</t>
        </is>
      </c>
      <c r="AJ1267" s="33" t="n">
        <v>2639.137857498532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2025-05-11 17:00:00+02:00</t>
        </is>
      </c>
      <c r="AJ1268" s="33" t="n">
        <v>2671.674900180487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2025-05-11 18:00:00+02:00</t>
        </is>
      </c>
      <c r="AJ1269" s="33" t="n">
        <v>2755.389229965581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2025-05-11 19:00:00+02:00</t>
        </is>
      </c>
      <c r="AJ1270" s="33" t="n">
        <v>2924.264653069497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2025-05-11 20:00:00+02:00</t>
        </is>
      </c>
      <c r="AJ1271" s="33" t="n">
        <v>2986.192060112015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2025-05-11 21:00:00+02:00</t>
        </is>
      </c>
      <c r="AJ1272" s="33" t="n">
        <v>2848.813527124046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2025-05-11 22:00:00+02:00</t>
        </is>
      </c>
      <c r="AJ1273" s="33" t="n">
        <v>2483.692969585969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2025-05-11 23:00:00+02:00</t>
        </is>
      </c>
      <c r="AJ1274" s="33" t="n">
        <v>2167.742917119469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2025-05-12 00:00:00+02:00</t>
        </is>
      </c>
      <c r="AJ1275" s="33" t="n">
        <v>2116.904263431593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2025-05-12 01:00:00+02:00</t>
        </is>
      </c>
      <c r="AJ1276" s="33" t="n">
        <v>2032.101366275511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2025-05-12 02:00:00+02:00</t>
        </is>
      </c>
      <c r="AJ1277" s="33" t="n">
        <v>2009.677956318105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2025-05-12 03:00:00+02:00</t>
        </is>
      </c>
      <c r="AJ1278" s="33" t="n">
        <v>1997.190079660157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2025-05-12 04:00:00+02:00</t>
        </is>
      </c>
      <c r="AJ1279" s="33" t="n">
        <v>2049.367020831031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2025-05-12 05:00:00+02:00</t>
        </is>
      </c>
      <c r="AJ1280" s="33" t="n">
        <v>2239.423291564632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2025-05-12 06:00:00+02:00</t>
        </is>
      </c>
      <c r="AJ1281" s="33" t="n">
        <v>2521.492892645725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2025-05-12 07:00:00+02:00</t>
        </is>
      </c>
      <c r="AJ1282" s="33" t="n">
        <v>2807.692777747206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2025-05-12 08:00:00+02:00</t>
        </is>
      </c>
      <c r="AJ1283" s="33" t="n">
        <v>2954.710997430305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2025-05-12 09:00:00+02:00</t>
        </is>
      </c>
      <c r="AJ1284" s="33" t="n">
        <v>2988.206624472248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2025-05-12 10:00:00+02:00</t>
        </is>
      </c>
      <c r="AJ1285" s="33" t="n">
        <v>2971.2770569025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2025-05-12 11:00:00+02:00</t>
        </is>
      </c>
      <c r="AJ1286" s="33" t="n">
        <v>2943.185477872438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2025-05-12 12:00:00+02:00</t>
        </is>
      </c>
      <c r="AJ1287" s="33" t="n">
        <v>2902.663472378239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2025-05-12 13:00:00+02:00</t>
        </is>
      </c>
      <c r="AJ1288" s="33" t="n">
        <v>2857.23699572956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2025-05-12 14:00:00+02:00</t>
        </is>
      </c>
      <c r="AJ1289" s="33" t="n">
        <v>2797.990077456969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2025-05-12 15:00:00+02:00</t>
        </is>
      </c>
      <c r="AJ1290" s="33" t="n">
        <v>2762.92807497417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2025-05-12 16:00:00+02:00</t>
        </is>
      </c>
      <c r="AJ1291" s="33" t="n">
        <v>2751.721553276264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2025-05-12 17:00:00+02:00</t>
        </is>
      </c>
      <c r="AJ1292" s="33" t="n">
        <v>2767.100719023978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2025-05-12 18:00:00+02:00</t>
        </is>
      </c>
      <c r="AJ1293" s="33" t="n">
        <v>2822.872171020321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2025-05-12 19:00:00+02:00</t>
        </is>
      </c>
      <c r="AJ1294" s="33" t="n">
        <v>2957.844463588547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2025-05-12 20:00:00+02:00</t>
        </is>
      </c>
      <c r="AJ1295" s="33" t="n">
        <v>3020.084059660388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2025-05-12 21:00:00+02:00</t>
        </is>
      </c>
      <c r="AJ1296" s="33" t="n">
        <v>2899.21049932287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2025-05-12 22:00:00+02:00</t>
        </is>
      </c>
      <c r="AJ1297" s="33" t="n">
        <v>2606.614320179057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2025-05-12 23:00:00+02:00</t>
        </is>
      </c>
      <c r="AJ1298" s="33" t="n">
        <v>2345.821090369464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2025-05-13 00:00:00+02:00</t>
        </is>
      </c>
      <c r="AJ1299" s="33" t="n">
        <v>2214.974776420151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2025-05-13 01:00:00+02:00</t>
        </is>
      </c>
      <c r="AJ1300" s="33" t="n">
        <v>2139.630842708262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2025-05-13 02:00:00+02:00</t>
        </is>
      </c>
      <c r="AJ1301" s="33" t="n">
        <v>2096.444193728541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2025-05-13 03:00:00+02:00</t>
        </is>
      </c>
      <c r="AJ1302" s="33" t="n">
        <v>2083.484562898074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2025-05-13 04:00:00+02:00</t>
        </is>
      </c>
      <c r="AJ1303" s="33" t="n">
        <v>2080.385757164135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2025-05-13 05:00:00+02:00</t>
        </is>
      </c>
      <c r="AJ1304" s="33" t="n">
        <v>2221.598012351414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2025-05-13 06:00:00+02:00</t>
        </is>
      </c>
      <c r="AJ1305" s="33" t="n">
        <v>2437.6701910414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2025-05-13 07:00:00+02:00</t>
        </is>
      </c>
      <c r="AJ1306" s="33" t="n">
        <v>2699.904692202341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2025-05-13 08:00:00+02:00</t>
        </is>
      </c>
      <c r="AJ1307" s="33" t="n">
        <v>2839.636194501667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2025-05-13 09:00:00+02:00</t>
        </is>
      </c>
      <c r="AJ1308" s="33" t="n">
        <v>2899.911977697278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2025-05-13 10:00:00+02:00</t>
        </is>
      </c>
      <c r="AJ1309" s="33" t="n">
        <v>2909.53045313595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2025-05-13 11:00:00+02:00</t>
        </is>
      </c>
      <c r="AJ1310" s="33" t="n">
        <v>2904.589090692721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2025-05-13 12:00:00+02:00</t>
        </is>
      </c>
      <c r="AJ1311" s="33" t="n">
        <v>2908.594678074619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2025-05-13 13:00:00+02:00</t>
        </is>
      </c>
      <c r="AJ1312" s="33" t="n">
        <v>2887.854186631984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2025-05-13 14:00:00+02:00</t>
        </is>
      </c>
      <c r="AJ1313" s="33" t="n">
        <v>2862.092510545326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2025-05-13 15:00:00+02:00</t>
        </is>
      </c>
      <c r="AJ1314" s="33" t="n">
        <v>2837.071787570192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2025-05-13 16:00:00+02:00</t>
        </is>
      </c>
      <c r="AJ1315" s="33" t="n">
        <v>2842.204627131957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2025-05-13 17:00:00+02:00</t>
        </is>
      </c>
      <c r="AJ1316" s="33" t="n">
        <v>2856.843787943206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2025-05-13 18:00:00+02:00</t>
        </is>
      </c>
      <c r="AJ1317" s="33" t="n">
        <v>2916.52406472358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2025-05-13 19:00:00+02:00</t>
        </is>
      </c>
      <c r="AJ1318" s="33" t="n">
        <v>3065.330615799887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2025-05-13 20:00:00+02:00</t>
        </is>
      </c>
      <c r="AJ1319" s="33" t="n">
        <v>3121.679230222505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2025-05-13 21:00:00+02:00</t>
        </is>
      </c>
      <c r="AJ1320" s="33" t="n">
        <v>2958.484230785429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2025-05-13 22:00:00+02:00</t>
        </is>
      </c>
      <c r="AJ1321" s="33" t="n">
        <v>2581.602439687866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2025-05-13 23:00:00+02:00</t>
        </is>
      </c>
      <c r="AJ1322" s="33" t="n">
        <v>2243.47567154243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2025-05-14 00:00:00+02:00</t>
        </is>
      </c>
      <c r="AJ1323" s="33" t="n">
        <v>2047.997069668102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2025-05-14 01:00:00+02:00</t>
        </is>
      </c>
      <c r="AJ1324" s="33" t="n">
        <v>1990.101068985963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2025-05-14 02:00:00+02:00</t>
        </is>
      </c>
      <c r="AJ1325" s="33" t="n">
        <v>1981.098590354367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2025-05-14 03:00:00+02:00</t>
        </is>
      </c>
      <c r="AJ1326" s="33" t="n">
        <v>1978.610841529973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2025-05-14 04:00:00+02:00</t>
        </is>
      </c>
      <c r="AJ1327" s="33" t="n">
        <v>2010.14819953363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2025-05-14 05:00:00+02:00</t>
        </is>
      </c>
      <c r="AJ1328" s="33" t="n">
        <v>2217.424617226479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2025-05-14 06:00:00+02:00</t>
        </is>
      </c>
      <c r="AJ1329" s="33" t="n">
        <v>2523.837086733361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2025-05-14 07:00:00+02:00</t>
        </is>
      </c>
      <c r="AJ1330" s="33" t="n">
        <v>2836.717322135015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2025-05-14 08:00:00+02:00</t>
        </is>
      </c>
      <c r="AJ1331" s="33" t="n">
        <v>2965.640788400084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2025-05-14 09:00:00+02:00</t>
        </is>
      </c>
      <c r="AJ1332" s="33" t="n">
        <v>2988.100129518005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2025-05-14 10:00:00+02:00</t>
        </is>
      </c>
      <c r="AJ1333" s="33" t="n">
        <v>2969.15384000978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2025-05-14 11:00:00+02:00</t>
        </is>
      </c>
      <c r="AJ1334" s="33" t="n">
        <v>2941.313791265562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2025-05-14 12:00:00+02:00</t>
        </is>
      </c>
      <c r="AJ1335" s="33" t="n">
        <v>2911.524110924733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2025-05-14 13:00:00+02:00</t>
        </is>
      </c>
      <c r="AJ1336" s="33" t="n">
        <v>2862.853229939286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2025-05-14 14:00:00+02:00</t>
        </is>
      </c>
      <c r="AJ1337" s="33" t="n">
        <v>2826.203254750119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2025-05-14 15:00:00+02:00</t>
        </is>
      </c>
      <c r="AJ1338" s="33" t="n">
        <v>2822.922498503565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2025-05-14 16:00:00+02:00</t>
        </is>
      </c>
      <c r="AJ1339" s="33" t="n">
        <v>2825.065687792806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2025-05-14 17:00:00+02:00</t>
        </is>
      </c>
      <c r="AJ1340" s="33" t="n">
        <v>2843.346292759511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2025-05-14 18:00:00+02:00</t>
        </is>
      </c>
      <c r="AJ1341" s="33" t="n">
        <v>2890.756359682149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2025-05-14 19:00:00+02:00</t>
        </is>
      </c>
      <c r="AJ1342" s="33" t="n">
        <v>3045.241408505557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2025-05-14 20:00:00+02:00</t>
        </is>
      </c>
      <c r="AJ1343" s="33" t="n">
        <v>3116.06548380597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2025-05-14 21:00:00+02:00</t>
        </is>
      </c>
      <c r="AJ1344" s="33" t="n">
        <v>2984.044787270619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2025-05-14 22:00:00+02:00</t>
        </is>
      </c>
      <c r="AJ1345" s="33" t="n">
        <v>2669.072000294013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2025-05-14 23:00:00+02:00</t>
        </is>
      </c>
      <c r="AJ1346" s="33" t="n">
        <v>2357.723795815083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2025-05-15 00:00:00+02:00</t>
        </is>
      </c>
      <c r="AJ1347" s="33" t="n">
        <v>2167.492105214058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2025-05-15 01:00:00+02:00</t>
        </is>
      </c>
      <c r="AJ1348" s="33" t="n">
        <v>2029.736294251329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2025-05-15 02:00:00+02:00</t>
        </is>
      </c>
      <c r="AJ1349" s="33" t="n">
        <v>1929.389811893405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2025-05-15 03:00:00+02:00</t>
        </is>
      </c>
      <c r="AJ1350" s="33" t="n">
        <v>1876.405896033996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2025-05-15 04:00:00+02:00</t>
        </is>
      </c>
      <c r="AJ1351" s="33" t="n">
        <v>1881.050278854001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2025-05-15 05:00:00+02:00</t>
        </is>
      </c>
      <c r="AJ1352" s="33" t="n">
        <v>2074.502397852736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2025-05-15 06:00:00+02:00</t>
        </is>
      </c>
      <c r="AJ1353" s="33" t="n">
        <v>2359.646718356925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2025-05-15 07:00:00+02:00</t>
        </is>
      </c>
      <c r="AJ1354" s="33" t="n">
        <v>2665.460093987747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2025-05-15 08:00:00+02:00</t>
        </is>
      </c>
      <c r="AJ1355" s="33" t="n">
        <v>2827.544942321468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2025-05-15 09:00:00+02:00</t>
        </is>
      </c>
      <c r="AJ1356" s="33" t="n">
        <v>2909.738704470739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2025-05-15 10:00:00+02:00</t>
        </is>
      </c>
      <c r="AJ1357" s="33" t="n">
        <v>2964.100376422757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2025-05-15 11:00:00+02:00</t>
        </is>
      </c>
      <c r="AJ1358" s="33" t="n">
        <v>2997.882761161802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2025-05-15 12:00:00+02:00</t>
        </is>
      </c>
      <c r="AJ1359" s="33" t="n">
        <v>2980.58046524899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2025-05-15 13:00:00+02:00</t>
        </is>
      </c>
      <c r="AJ1360" s="33" t="n">
        <v>2915.903067161783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2025-05-15 14:00:00+02:00</t>
        </is>
      </c>
      <c r="AJ1361" s="33" t="n">
        <v>2858.436743858808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2025-05-15 15:00:00+02:00</t>
        </is>
      </c>
      <c r="AJ1362" s="33" t="n">
        <v>2840.690894271565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2025-05-15 16:00:00+02:00</t>
        </is>
      </c>
      <c r="AJ1363" s="33" t="n">
        <v>2856.925506918975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2025-05-15 17:00:00+02:00</t>
        </is>
      </c>
      <c r="AJ1364" s="33" t="n">
        <v>2899.531421906733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2025-05-15 18:00:00+02:00</t>
        </is>
      </c>
      <c r="AJ1365" s="33" t="n">
        <v>3005.828281268386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2025-05-15 19:00:00+02:00</t>
        </is>
      </c>
      <c r="AJ1366" s="33" t="n">
        <v>3189.739583313654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2025-05-15 20:00:00+02:00</t>
        </is>
      </c>
      <c r="AJ1367" s="33" t="n">
        <v>3272.526235945644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2025-05-15 21:00:00+02:00</t>
        </is>
      </c>
      <c r="AJ1368" s="33" t="n">
        <v>3109.678974598321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2025-05-15 22:00:00+02:00</t>
        </is>
      </c>
      <c r="AJ1369" s="33" t="n">
        <v>2734.614860534354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2025-05-15 23:00:00+02:00</t>
        </is>
      </c>
      <c r="AJ1370" s="33" t="n">
        <v>2365.671934958392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2025-05-16 00:00:00+02:00</t>
        </is>
      </c>
      <c r="AJ1371" s="33" t="n">
        <v>2143.566054258517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2025-05-16 01:00:00+02:00</t>
        </is>
      </c>
      <c r="AJ1372" s="33" t="n">
        <v>1990.674110687384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2025-05-16 02:00:00+02:00</t>
        </is>
      </c>
      <c r="AJ1373" s="33" t="n">
        <v>1918.673852644508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2025-05-16 03:00:00+02:00</t>
        </is>
      </c>
      <c r="AJ1374" s="33" t="n">
        <v>1924.594719840556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2025-05-16 04:00:00+02:00</t>
        </is>
      </c>
      <c r="AJ1375" s="33" t="n">
        <v>1989.309458864054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2025-05-16 05:00:00+02:00</t>
        </is>
      </c>
      <c r="AJ1376" s="33" t="n">
        <v>2178.704040122193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2025-05-16 06:00:00+02:00</t>
        </is>
      </c>
      <c r="AJ1377" s="33" t="n">
        <v>2447.595132151381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2025-05-16 07:00:00+02:00</t>
        </is>
      </c>
      <c r="AJ1378" s="33" t="n">
        <v>2741.207805143627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2025-05-16 08:00:00+02:00</t>
        </is>
      </c>
      <c r="AJ1379" s="33" t="n">
        <v>2904.575622080916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2025-05-16 09:00:00+02:00</t>
        </is>
      </c>
      <c r="AJ1380" s="33" t="n">
        <v>2974.319730375537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2025-05-16 10:00:00+02:00</t>
        </is>
      </c>
      <c r="AJ1381" s="33" t="n">
        <v>2988.338639584711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2025-05-16 11:00:00+02:00</t>
        </is>
      </c>
      <c r="AJ1382" s="33" t="n">
        <v>2986.393800967312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2025-05-16 12:00:00+02:00</t>
        </is>
      </c>
      <c r="AJ1383" s="33" t="n">
        <v>2962.89060745126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2025-05-16 13:00:00+02:00</t>
        </is>
      </c>
      <c r="AJ1384" s="33" t="n">
        <v>2920.85361549952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2025-05-16 14:00:00+02:00</t>
        </is>
      </c>
      <c r="AJ1385" s="33" t="n">
        <v>2865.126320238266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2025-05-16 15:00:00+02:00</t>
        </is>
      </c>
      <c r="AJ1386" s="33" t="n">
        <v>2819.025311413441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2025-05-16 16:00:00+02:00</t>
        </is>
      </c>
      <c r="AJ1387" s="33" t="n">
        <v>2811.281162623693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2025-05-16 17:00:00+02:00</t>
        </is>
      </c>
      <c r="AJ1388" s="33" t="n">
        <v>2847.730224272146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2025-05-16 18:00:00+02:00</t>
        </is>
      </c>
      <c r="AJ1389" s="33" t="n">
        <v>2939.798065466838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2025-05-16 19:00:00+02:00</t>
        </is>
      </c>
      <c r="AJ1390" s="33" t="n">
        <v>3095.786207210988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2025-05-16 20:00:00+02:00</t>
        </is>
      </c>
      <c r="AJ1391" s="33" t="n">
        <v>3143.565099418855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2025-05-16 21:00:00+02:00</t>
        </is>
      </c>
      <c r="AJ1392" s="33" t="n">
        <v>2982.324497406902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2025-05-16 22:00:00+02:00</t>
        </is>
      </c>
      <c r="AJ1393" s="33" t="n">
        <v>2663.502244901973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2025-05-16 23:00:00+02:00</t>
        </is>
      </c>
      <c r="AJ1394" s="33" t="n">
        <v>2340.253955788872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2025-05-17 00:00:00+02:00</t>
        </is>
      </c>
      <c r="AJ1395" s="33" t="n">
        <v>2038.676424724888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2025-05-17 01:00:00+02:00</t>
        </is>
      </c>
      <c r="AJ1396" s="33" t="n">
        <v>1936.619318722805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2025-05-17 02:00:00+02:00</t>
        </is>
      </c>
      <c r="AJ1397" s="33" t="n">
        <v>1930.22798246289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2025-05-17 03:00:00+02:00</t>
        </is>
      </c>
      <c r="AJ1398" s="33" t="n">
        <v>1951.690703397701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2025-05-17 04:00:00+02:00</t>
        </is>
      </c>
      <c r="AJ1399" s="33" t="n">
        <v>2004.041124341589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2025-05-17 05:00:00+02:00</t>
        </is>
      </c>
      <c r="AJ1400" s="33" t="n">
        <v>2195.18613182995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2025-05-17 06:00:00+02:00</t>
        </is>
      </c>
      <c r="AJ1401" s="33" t="n">
        <v>2449.162813597224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2025-05-17 07:00:00+02:00</t>
        </is>
      </c>
      <c r="AJ1402" s="33" t="n">
        <v>2696.390608329701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2025-05-17 08:00:00+02:00</t>
        </is>
      </c>
      <c r="AJ1403" s="33" t="n">
        <v>2770.017986177681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2025-05-17 09:00:00+02:00</t>
        </is>
      </c>
      <c r="AJ1404" s="33" t="n">
        <v>2744.351407691895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2025-05-17 10:00:00+02:00</t>
        </is>
      </c>
      <c r="AJ1405" s="33" t="n">
        <v>2687.857722429073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2025-05-17 11:00:00+02:00</t>
        </is>
      </c>
      <c r="AJ1406" s="33" t="n">
        <v>2665.938967399026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2025-05-17 12:00:00+02:00</t>
        </is>
      </c>
      <c r="AJ1407" s="33" t="n">
        <v>2637.198341182639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2025-05-17 13:00:00+02:00</t>
        </is>
      </c>
      <c r="AJ1408" s="33" t="n">
        <v>2600.635531229233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2025-05-17 14:00:00+02:00</t>
        </is>
      </c>
      <c r="AJ1409" s="33" t="n">
        <v>2562.640082441363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2025-05-17 15:00:00+02:00</t>
        </is>
      </c>
      <c r="AJ1410" s="33" t="n">
        <v>2589.509295897904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2025-05-17 16:00:00+02:00</t>
        </is>
      </c>
      <c r="AJ1411" s="33" t="n">
        <v>2649.496433761357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2025-05-17 17:00:00+02:00</t>
        </is>
      </c>
      <c r="AJ1412" s="33" t="n">
        <v>2727.167761500719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2025-05-17 18:00:00+02:00</t>
        </is>
      </c>
      <c r="AJ1413" s="33" t="n">
        <v>2821.996232442539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2025-05-17 19:00:00+02:00</t>
        </is>
      </c>
      <c r="AJ1414" s="33" t="n">
        <v>2973.359954488188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2025-05-17 20:00:00+02:00</t>
        </is>
      </c>
      <c r="AJ1415" s="33" t="n">
        <v>3044.515137132549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2025-05-17 21:00:00+02:00</t>
        </is>
      </c>
      <c r="AJ1416" s="33" t="n">
        <v>2930.775757426448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2025-05-17 22:00:00+02:00</t>
        </is>
      </c>
      <c r="AJ1417" s="33" t="n">
        <v>2652.889590141501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2025-05-17 23:00:00+02:00</t>
        </is>
      </c>
      <c r="AJ1418" s="33" t="n">
        <v>2348.802013838481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2025-05-18 00:00:00+02:00</t>
        </is>
      </c>
      <c r="AJ1419" s="33" t="n">
        <v>2088.166322005507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2025-05-18 01:00:00+02:00</t>
        </is>
      </c>
      <c r="AJ1420" s="33" t="n">
        <v>1948.5828028908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2025-05-18 02:00:00+02:00</t>
        </is>
      </c>
      <c r="AJ1421" s="33" t="n">
        <v>1874.138596377128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2025-05-18 03:00:00+02:00</t>
        </is>
      </c>
      <c r="AJ1422" s="33" t="n">
        <v>1856.844719910542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2025-05-18 04:00:00+02:00</t>
        </is>
      </c>
      <c r="AJ1423" s="33" t="n">
        <v>1879.967165305984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2025-05-18 05:00:00+02:00</t>
        </is>
      </c>
      <c r="AJ1424" s="33" t="n">
        <v>2035.846745220713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2025-05-18 06:00:00+02:00</t>
        </is>
      </c>
      <c r="AJ1425" s="33" t="n">
        <v>2281.607746462961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2025-05-18 07:00:00+02:00</t>
        </is>
      </c>
      <c r="AJ1426" s="33" t="n">
        <v>2557.392727556404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2025-05-18 08:00:00+02:00</t>
        </is>
      </c>
      <c r="AJ1427" s="33" t="n">
        <v>2711.809517398832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2025-05-18 09:00:00+02:00</t>
        </is>
      </c>
      <c r="AJ1428" s="33" t="n">
        <v>2742.178236649964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2025-05-18 10:00:00+02:00</t>
        </is>
      </c>
      <c r="AJ1429" s="33" t="n">
        <v>2723.776217234169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2025-05-18 11:00:00+02:00</t>
        </is>
      </c>
      <c r="AJ1430" s="33" t="n">
        <v>2696.002947026805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2025-05-18 12:00:00+02:00</t>
        </is>
      </c>
      <c r="AJ1431" s="33" t="n">
        <v>2658.341053648043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2025-05-18 13:00:00+02:00</t>
        </is>
      </c>
      <c r="AJ1432" s="33" t="n">
        <v>2617.684588763671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2025-05-18 14:00:00+02:00</t>
        </is>
      </c>
      <c r="AJ1433" s="33" t="n">
        <v>2588.465920224574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2025-05-18 15:00:00+02:00</t>
        </is>
      </c>
      <c r="AJ1434" s="33" t="n">
        <v>2591.16800412376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2025-05-18 16:00:00+02:00</t>
        </is>
      </c>
      <c r="AJ1435" s="33" t="n">
        <v>2621.848786573358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2025-05-18 17:00:00+02:00</t>
        </is>
      </c>
      <c r="AJ1436" s="33" t="n">
        <v>2657.599716870759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2025-05-18 18:00:00+02:00</t>
        </is>
      </c>
      <c r="AJ1437" s="33" t="n">
        <v>2725.038251970207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2025-05-18 19:00:00+02:00</t>
        </is>
      </c>
      <c r="AJ1438" s="33" t="n">
        <v>2873.948859912537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2025-05-18 20:00:00+02:00</t>
        </is>
      </c>
      <c r="AJ1439" s="33" t="n">
        <v>2966.355008537209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2025-05-18 21:00:00+02:00</t>
        </is>
      </c>
      <c r="AJ1440" s="33" t="n">
        <v>2860.85097209109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2025-05-18 22:00:00+02:00</t>
        </is>
      </c>
      <c r="AJ1441" s="33" t="n">
        <v>2546.703834224171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2025-05-18 23:00:00+02:00</t>
        </is>
      </c>
      <c r="AJ1442" s="33" t="n">
        <v>2232.23291213544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2025-05-19 00:00:00+02:00</t>
        </is>
      </c>
      <c r="AJ1443" s="33" t="n">
        <v>2188.823362418379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2025-05-19 01:00:00+02:00</t>
        </is>
      </c>
      <c r="AJ1444" s="33" t="n">
        <v>2066.394451940919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2025-05-19 02:00:00+02:00</t>
        </is>
      </c>
      <c r="AJ1445" s="33" t="n">
        <v>1987.63291071066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2025-05-19 03:00:00+02:00</t>
        </is>
      </c>
      <c r="AJ1446" s="33" t="n">
        <v>1948.950869465588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2025-05-19 04:00:00+02:00</t>
        </is>
      </c>
      <c r="AJ1447" s="33" t="n">
        <v>1994.070454224232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2025-05-19 05:00:00+02:00</t>
        </is>
      </c>
      <c r="AJ1448" s="33" t="n">
        <v>2200.549953749562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2025-05-19 06:00:00+02:00</t>
        </is>
      </c>
      <c r="AJ1449" s="33" t="n">
        <v>2505.475367497367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2025-05-19 07:00:00+02:00</t>
        </is>
      </c>
      <c r="AJ1450" s="33" t="n">
        <v>2786.458645413429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2025-05-19 08:00:00+02:00</t>
        </is>
      </c>
      <c r="AJ1451" s="33" t="n">
        <v>2908.283920787826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2025-05-19 09:00:00+02:00</t>
        </is>
      </c>
      <c r="AJ1452" s="33" t="n">
        <v>2903.132034318895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2025-05-19 10:00:00+02:00</t>
        </is>
      </c>
      <c r="AJ1453" s="33" t="n">
        <v>2854.907842380966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2025-05-19 11:00:00+02:00</t>
        </is>
      </c>
      <c r="AJ1454" s="33" t="n">
        <v>2822.684955034185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2025-05-19 12:00:00+02:00</t>
        </is>
      </c>
      <c r="AJ1455" s="33" t="n">
        <v>2808.635745395936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2025-05-19 13:00:00+02:00</t>
        </is>
      </c>
      <c r="AJ1456" s="33" t="n">
        <v>2797.702038214329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2025-05-19 14:00:00+02:00</t>
        </is>
      </c>
      <c r="AJ1457" s="33" t="n">
        <v>2786.400800830802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2025-05-19 15:00:00+02:00</t>
        </is>
      </c>
      <c r="AJ1458" s="33" t="n">
        <v>2796.807899468331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2025-05-19 16:00:00+02:00</t>
        </is>
      </c>
      <c r="AJ1459" s="33" t="n">
        <v>2822.789659007622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2025-05-19 17:00:00+02:00</t>
        </is>
      </c>
      <c r="AJ1460" s="33" t="n">
        <v>2861.633932642371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2025-05-19 18:00:00+02:00</t>
        </is>
      </c>
      <c r="AJ1461" s="33" t="n">
        <v>2926.829665730665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2025-05-19 19:00:00+02:00</t>
        </is>
      </c>
      <c r="AJ1462" s="33" t="n">
        <v>3083.145077837937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2025-05-19 20:00:00+02:00</t>
        </is>
      </c>
      <c r="AJ1463" s="33" t="n">
        <v>3161.504720109605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2025-05-19 21:00:00+02:00</t>
        </is>
      </c>
      <c r="AJ1464" s="33" t="n">
        <v>3047.930265671563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2025-05-19 22:00:00+02:00</t>
        </is>
      </c>
      <c r="AJ1465" s="33" t="n">
        <v>2689.89044876022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2025-05-19 23:00:00+02:00</t>
        </is>
      </c>
      <c r="AJ1466" s="33" t="n">
        <v>2327.830380263666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2025-05-20 00:00:00+02:00</t>
        </is>
      </c>
      <c r="AJ1467" s="33" t="n">
        <v>2131.977595536288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2025-05-20 01:00:00+02:00</t>
        </is>
      </c>
      <c r="AJ1468" s="33" t="n">
        <v>2056.038847362998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2025-05-20 02:00:00+02:00</t>
        </is>
      </c>
      <c r="AJ1469" s="33" t="n">
        <v>2041.10136942192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2025-05-20 03:00:00+02:00</t>
        </is>
      </c>
      <c r="AJ1470" s="33" t="n">
        <v>2022.435102048148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2025-05-20 04:00:00+02:00</t>
        </is>
      </c>
      <c r="AJ1471" s="33" t="n">
        <v>2027.787369354704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2025-05-20 05:00:00+02:00</t>
        </is>
      </c>
      <c r="AJ1472" s="33" t="n">
        <v>2200.269243976843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2025-05-20 06:00:00+02:00</t>
        </is>
      </c>
      <c r="AJ1473" s="33" t="n">
        <v>2501.425135451764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2025-05-20 07:00:00+02:00</t>
        </is>
      </c>
      <c r="AJ1474" s="33" t="n">
        <v>2827.840666760728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2025-05-20 08:00:00+02:00</t>
        </is>
      </c>
      <c r="AJ1475" s="33" t="n">
        <v>2992.030148711744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2025-05-20 09:00:00+02:00</t>
        </is>
      </c>
      <c r="AJ1476" s="33" t="n">
        <v>3028.33234364296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2025-05-20 10:00:00+02:00</t>
        </is>
      </c>
      <c r="AJ1477" s="33" t="n">
        <v>3023.725509013603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2025-05-20 11:00:00+02:00</t>
        </is>
      </c>
      <c r="AJ1478" s="33" t="n">
        <v>2967.477187435856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2025-05-20 12:00:00+02:00</t>
        </is>
      </c>
      <c r="AJ1479" s="33" t="n">
        <v>2857.808139813263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2025-05-20 13:00:00+02:00</t>
        </is>
      </c>
      <c r="AJ1480" s="33" t="n">
        <v>2758.355300750548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2025-05-20 14:00:00+02:00</t>
        </is>
      </c>
      <c r="AJ1481" s="33" t="n">
        <v>2705.957481159032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2025-05-20 15:00:00+02:00</t>
        </is>
      </c>
      <c r="AJ1482" s="33" t="n">
        <v>2750.227307342141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2025-05-20 16:00:00+02:00</t>
        </is>
      </c>
      <c r="AJ1483" s="33" t="n">
        <v>2803.1123631128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2025-05-20 17:00:00+02:00</t>
        </is>
      </c>
      <c r="AJ1484" s="33" t="n">
        <v>2866.856250862761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2025-05-20 18:00:00+02:00</t>
        </is>
      </c>
      <c r="AJ1485" s="33" t="n">
        <v>2920.910245395761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2025-05-20 19:00:00+02:00</t>
        </is>
      </c>
      <c r="AJ1486" s="33" t="n">
        <v>3069.912808424871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2025-05-20 20:00:00+02:00</t>
        </is>
      </c>
      <c r="AJ1487" s="33" t="n">
        <v>3121.238600565026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2025-05-20 21:00:00+02:00</t>
        </is>
      </c>
      <c r="AJ1488" s="33" t="n">
        <v>2978.30804631736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2025-05-20 22:00:00+02:00</t>
        </is>
      </c>
      <c r="AJ1489" s="33" t="n">
        <v>2641.803696483215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2025-05-20 23:00:00+02:00</t>
        </is>
      </c>
      <c r="AJ1490" s="33" t="n">
        <v>2340.149146419453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2025-05-21 00:00:00+02:00</t>
        </is>
      </c>
      <c r="AJ1491" s="33" t="n">
        <v>2151.114705491969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2025-05-21 01:00:00+02:00</t>
        </is>
      </c>
      <c r="AJ1492" s="33" t="n">
        <v>2070.906314757869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2025-05-21 02:00:00+02:00</t>
        </is>
      </c>
      <c r="AJ1493" s="33" t="n">
        <v>2026.709544465743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2025-05-21 03:00:00+02:00</t>
        </is>
      </c>
      <c r="AJ1494" s="33" t="n">
        <v>2003.723541729965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2025-05-21 04:00:00+02:00</t>
        </is>
      </c>
      <c r="AJ1495" s="33" t="n">
        <v>1995.762709523123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2025-05-21 05:00:00+02:00</t>
        </is>
      </c>
      <c r="AJ1496" s="33" t="n">
        <v>2171.417534038644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2025-05-21 06:00:00+02:00</t>
        </is>
      </c>
      <c r="AJ1497" s="33" t="n">
        <v>2471.716895854227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2025-05-21 07:00:00+02:00</t>
        </is>
      </c>
      <c r="AJ1498" s="33" t="n">
        <v>2809.27431837279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2025-05-21 08:00:00+02:00</t>
        </is>
      </c>
      <c r="AJ1499" s="33" t="n">
        <v>2976.770447509841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2025-05-21 09:00:00+02:00</t>
        </is>
      </c>
      <c r="AJ1500" s="33" t="n">
        <v>3021.122956276464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2025-05-21 10:00:00+02:00</t>
        </is>
      </c>
      <c r="AJ1501" s="33" t="n">
        <v>3007.993297584113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2025-05-21 11:00:00+02:00</t>
        </is>
      </c>
      <c r="AJ1502" s="33" t="n">
        <v>2989.690497234297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2025-05-21 12:00:00+02:00</t>
        </is>
      </c>
      <c r="AJ1503" s="33" t="n">
        <v>2949.163949710392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2025-05-21 13:00:00+02:00</t>
        </is>
      </c>
      <c r="AJ1504" s="33" t="n">
        <v>2887.412869376248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2025-05-21 14:00:00+02:00</t>
        </is>
      </c>
      <c r="AJ1505" s="33" t="n">
        <v>2818.968221664529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2025-05-21 15:00:00+02:00</t>
        </is>
      </c>
      <c r="AJ1506" s="33" t="n">
        <v>2774.486005781586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2025-05-21 16:00:00+02:00</t>
        </is>
      </c>
      <c r="AJ1507" s="33" t="n">
        <v>2747.18865845541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2025-05-21 17:00:00+02:00</t>
        </is>
      </c>
      <c r="AJ1508" s="33" t="n">
        <v>2749.015618938525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2025-05-21 18:00:00+02:00</t>
        </is>
      </c>
      <c r="AJ1509" s="33" t="n">
        <v>2805.049192651968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2025-05-21 19:00:00+02:00</t>
        </is>
      </c>
      <c r="AJ1510" s="33" t="n">
        <v>2979.21651397414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2025-05-21 20:00:00+02:00</t>
        </is>
      </c>
      <c r="AJ1511" s="33" t="n">
        <v>3090.126022524947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2025-05-21 21:00:00+02:00</t>
        </is>
      </c>
      <c r="AJ1512" s="33" t="n">
        <v>3016.173288016171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2025-05-21 22:00:00+02:00</t>
        </is>
      </c>
      <c r="AJ1513" s="33" t="n">
        <v>2715.540376667649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2025-05-21 23:00:00+02:00</t>
        </is>
      </c>
      <c r="AJ1514" s="33" t="n">
        <v>2417.46373417723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2025-05-22 00:00:00+02:00</t>
        </is>
      </c>
      <c r="AJ1515" s="33" t="n">
        <v>2233.747936497533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2025-05-22 01:00:00+02:00</t>
        </is>
      </c>
      <c r="AJ1516" s="33" t="n">
        <v>2139.280299343744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2025-05-22 02:00:00+02:00</t>
        </is>
      </c>
      <c r="AJ1517" s="33" t="n">
        <v>2080.127832605509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2025-05-22 03:00:00+02:00</t>
        </is>
      </c>
      <c r="AJ1518" s="33" t="n">
        <v>2044.087360046296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2025-05-22 04:00:00+02:00</t>
        </is>
      </c>
      <c r="AJ1519" s="33" t="n">
        <v>2049.435445117993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2025-05-22 05:00:00+02:00</t>
        </is>
      </c>
      <c r="AJ1520" s="33" t="n">
        <v>2206.733584997552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2025-05-22 06:00:00+02:00</t>
        </is>
      </c>
      <c r="AJ1521" s="33" t="n">
        <v>2466.681491090151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2025-05-22 07:00:00+02:00</t>
        </is>
      </c>
      <c r="AJ1522" s="33" t="n">
        <v>2746.988397696032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2025-05-22 08:00:00+02:00</t>
        </is>
      </c>
      <c r="AJ1523" s="33" t="n">
        <v>2876.603154161848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2025-05-22 09:00:00+02:00</t>
        </is>
      </c>
      <c r="AJ1524" s="33" t="n">
        <v>2897.946456933689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2025-05-22 10:00:00+02:00</t>
        </is>
      </c>
      <c r="AJ1525" s="33" t="n">
        <v>2872.512766314544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2025-05-22 11:00:00+02:00</t>
        </is>
      </c>
      <c r="AJ1526" s="33" t="n">
        <v>2848.490042193472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2025-05-22 12:00:00+02:00</t>
        </is>
      </c>
      <c r="AJ1527" s="33" t="n">
        <v>2815.702863051718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2025-05-22 13:00:00+02:00</t>
        </is>
      </c>
      <c r="AJ1528" s="33" t="n">
        <v>2776.723101591353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2025-05-22 14:00:00+02:00</t>
        </is>
      </c>
      <c r="AJ1529" s="33" t="n">
        <v>2721.85904483863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2025-05-22 15:00:00+02:00</t>
        </is>
      </c>
      <c r="AJ1530" s="33" t="n">
        <v>2705.668359606453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2025-05-22 16:00:00+02:00</t>
        </is>
      </c>
      <c r="AJ1531" s="33" t="n">
        <v>2747.495493600828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2025-05-22 17:00:00+02:00</t>
        </is>
      </c>
      <c r="AJ1532" s="33" t="n">
        <v>2837.07363694526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2025-05-22 18:00:00+02:00</t>
        </is>
      </c>
      <c r="AJ1533" s="33" t="n">
        <v>2956.66493707595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2025-05-22 19:00:00+02:00</t>
        </is>
      </c>
      <c r="AJ1534" s="33" t="n">
        <v>3129.590894477096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2025-05-22 20:00:00+02:00</t>
        </is>
      </c>
      <c r="AJ1535" s="33" t="n">
        <v>3231.533538958048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2025-05-22 21:00:00+02:00</t>
        </is>
      </c>
      <c r="AJ1536" s="33" t="n">
        <v>3108.04545557343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2025-05-22 22:00:00+02:00</t>
        </is>
      </c>
      <c r="AJ1537" s="33" t="n">
        <v>2789.156724434414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2025-05-22 23:00:00+02:00</t>
        </is>
      </c>
      <c r="AJ1538" s="33" t="n">
        <v>2448.97227119096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2025-05-23 00:00:00+02:00</t>
        </is>
      </c>
      <c r="AJ1539" s="33" t="n">
        <v>2244.986698916023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2025-05-23 01:00:00+02:00</t>
        </is>
      </c>
      <c r="AJ1540" s="33" t="n">
        <v>2102.119556450739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2025-05-23 02:00:00+02:00</t>
        </is>
      </c>
      <c r="AJ1541" s="33" t="n">
        <v>2027.832183984175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2025-05-23 03:00:00+02:00</t>
        </is>
      </c>
      <c r="AJ1542" s="33" t="n">
        <v>2005.929167692491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2025-05-23 04:00:00+02:00</t>
        </is>
      </c>
      <c r="AJ1543" s="33" t="n">
        <v>2029.869184133621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2025-05-23 05:00:00+02:00</t>
        </is>
      </c>
      <c r="AJ1544" s="33" t="n">
        <v>2197.029877562913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2025-05-23 06:00:00+02:00</t>
        </is>
      </c>
      <c r="AJ1545" s="33" t="n">
        <v>2460.290299170423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2025-05-23 07:00:00+02:00</t>
        </is>
      </c>
      <c r="AJ1546" s="33" t="n">
        <v>2748.443588531905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2025-05-23 08:00:00+02:00</t>
        </is>
      </c>
      <c r="AJ1547" s="33" t="n">
        <v>2893.402141479425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2025-05-23 09:00:00+02:00</t>
        </is>
      </c>
      <c r="AJ1548" s="33" t="n">
        <v>2920.162869669315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2025-05-23 10:00:00+02:00</t>
        </is>
      </c>
      <c r="AJ1549" s="33" t="n">
        <v>2896.164042331332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2025-05-23 11:00:00+02:00</t>
        </is>
      </c>
      <c r="AJ1550" s="33" t="n">
        <v>2868.83991554599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2025-05-23 12:00:00+02:00</t>
        </is>
      </c>
      <c r="AJ1551" s="33" t="n">
        <v>2835.917624001791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2025-05-23 13:00:00+02:00</t>
        </is>
      </c>
      <c r="AJ1552" s="33" t="n">
        <v>2784.321719088593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2025-05-23 14:00:00+02:00</t>
        </is>
      </c>
      <c r="AJ1553" s="33" t="n">
        <v>2743.84026308837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2025-05-23 15:00:00+02:00</t>
        </is>
      </c>
      <c r="AJ1554" s="33" t="n">
        <v>2740.412924850426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2025-05-23 16:00:00+02:00</t>
        </is>
      </c>
      <c r="AJ1555" s="33" t="n">
        <v>2781.657539767221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2025-05-23 17:00:00+02:00</t>
        </is>
      </c>
      <c r="AJ1556" s="33" t="n">
        <v>2840.373347552042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2025-05-23 18:00:00+02:00</t>
        </is>
      </c>
      <c r="AJ1557" s="33" t="n">
        <v>2933.969964179127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2025-05-23 19:00:00+02:00</t>
        </is>
      </c>
      <c r="AJ1558" s="33" t="n">
        <v>3108.566952953396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2025-05-23 20:00:00+02:00</t>
        </is>
      </c>
      <c r="AJ1559" s="33" t="n">
        <v>3198.119957996943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2025-05-23 21:00:00+02:00</t>
        </is>
      </c>
      <c r="AJ1560" s="33" t="n">
        <v>3098.393418269153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2025-05-23 22:00:00+02:00</t>
        </is>
      </c>
      <c r="AJ1561" s="33" t="n">
        <v>2794.248206069762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2025-05-23 23:00:00+02:00</t>
        </is>
      </c>
      <c r="AJ1562" s="33" t="n">
        <v>2481.354573863647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2025-05-24 00:00:00+02:00</t>
        </is>
      </c>
      <c r="AJ1563" s="33" t="n">
        <v>2142.558949526726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2025-05-24 01:00:00+02:00</t>
        </is>
      </c>
      <c r="AJ1564" s="33" t="n">
        <v>2001.42543155313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2025-05-24 02:00:00+02:00</t>
        </is>
      </c>
      <c r="AJ1565" s="33" t="n">
        <v>1919.59015910845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2025-05-24 03:00:00+02:00</t>
        </is>
      </c>
      <c r="AJ1566" s="33" t="n">
        <v>1872.844414824918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2025-05-24 04:00:00+02:00</t>
        </is>
      </c>
      <c r="AJ1567" s="33" t="n">
        <v>1880.475282393067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2025-05-24 05:00:00+02:00</t>
        </is>
      </c>
      <c r="AJ1568" s="33" t="n">
        <v>2031.984182028064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2025-05-24 06:00:00+02:00</t>
        </is>
      </c>
      <c r="AJ1569" s="33" t="n">
        <v>2290.81996568547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2025-05-24 07:00:00+02:00</t>
        </is>
      </c>
      <c r="AJ1570" s="33" t="n">
        <v>2575.810097546495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2025-05-24 08:00:00+02:00</t>
        </is>
      </c>
      <c r="AJ1571" s="33" t="n">
        <v>2726.805863482154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2025-05-24 09:00:00+02:00</t>
        </is>
      </c>
      <c r="AJ1572" s="33" t="n">
        <v>2774.437432005326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2025-05-24 10:00:00+02:00</t>
        </is>
      </c>
      <c r="AJ1573" s="33" t="n">
        <v>2768.621684460519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2025-05-24 11:00:00+02:00</t>
        </is>
      </c>
      <c r="AJ1574" s="33" t="n">
        <v>2748.190970070034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2025-05-24 12:00:00+02:00</t>
        </is>
      </c>
      <c r="AJ1575" s="33" t="n">
        <v>2704.937449959749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2025-05-24 13:00:00+02:00</t>
        </is>
      </c>
      <c r="AJ1576" s="33" t="n">
        <v>2645.382705282684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2025-05-24 14:00:00+02:00</t>
        </is>
      </c>
      <c r="AJ1577" s="33" t="n">
        <v>2584.151235267743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2025-05-24 15:00:00+02:00</t>
        </is>
      </c>
      <c r="AJ1578" s="33" t="n">
        <v>2575.662873044156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2025-05-24 16:00:00+02:00</t>
        </is>
      </c>
      <c r="AJ1579" s="33" t="n">
        <v>2625.080292092729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2025-05-24 17:00:00+02:00</t>
        </is>
      </c>
      <c r="AJ1580" s="33" t="n">
        <v>2737.378106180569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2025-05-24 18:00:00+02:00</t>
        </is>
      </c>
      <c r="AJ1581" s="33" t="n">
        <v>2858.786819595764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2025-05-24 19:00:00+02:00</t>
        </is>
      </c>
      <c r="AJ1582" s="33" t="n">
        <v>3056.998440413188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2025-05-24 20:00:00+02:00</t>
        </is>
      </c>
      <c r="AJ1583" s="33" t="n">
        <v>3150.294244470024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2025-05-24 21:00:00+02:00</t>
        </is>
      </c>
      <c r="AJ1584" s="33" t="n">
        <v>3042.231861662543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2025-05-24 22:00:00+02:00</t>
        </is>
      </c>
      <c r="AJ1585" s="33" t="n">
        <v>2689.027081880646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2025-05-24 23:00:00+02:00</t>
        </is>
      </c>
      <c r="AJ1586" s="33" t="n">
        <v>2306.580016256108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2025-05-25 00:00:00+02:00</t>
        </is>
      </c>
      <c r="AJ1587" s="33" t="n">
        <v>2044.509237978463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2025-05-25 01:00:00+02:00</t>
        </is>
      </c>
      <c r="AJ1588" s="33" t="n">
        <v>1912.20450304341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2025-05-25 02:00:00+02:00</t>
        </is>
      </c>
      <c r="AJ1589" s="33" t="n">
        <v>1854.710700498878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2025-05-25 03:00:00+02:00</t>
        </is>
      </c>
      <c r="AJ1590" s="33" t="n">
        <v>1822.584506994613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2025-05-25 04:00:00+02:00</t>
        </is>
      </c>
      <c r="AJ1591" s="33" t="n">
        <v>1829.442927164147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2025-05-25 05:00:00+02:00</t>
        </is>
      </c>
      <c r="AJ1592" s="33" t="n">
        <v>1987.298527307783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2025-05-25 06:00:00+02:00</t>
        </is>
      </c>
      <c r="AJ1593" s="33" t="n">
        <v>2242.22260619042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2025-05-25 07:00:00+02:00</t>
        </is>
      </c>
      <c r="AJ1594" s="33" t="n">
        <v>2521.34688954593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2025-05-25 08:00:00+02:00</t>
        </is>
      </c>
      <c r="AJ1595" s="33" t="n">
        <v>2646.038736991942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2025-05-25 09:00:00+02:00</t>
        </is>
      </c>
      <c r="AJ1596" s="33" t="n">
        <v>2691.859121272319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2025-05-25 10:00:00+02:00</t>
        </is>
      </c>
      <c r="AJ1597" s="33" t="n">
        <v>2691.402108182372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2025-05-25 11:00:00+02:00</t>
        </is>
      </c>
      <c r="AJ1598" s="33" t="n">
        <v>2701.871774433178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2025-05-25 12:00:00+02:00</t>
        </is>
      </c>
      <c r="AJ1599" s="33" t="n">
        <v>2693.402039203645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2025-05-25 13:00:00+02:00</t>
        </is>
      </c>
      <c r="AJ1600" s="33" t="n">
        <v>2689.5404689887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2025-05-25 14:00:00+02:00</t>
        </is>
      </c>
      <c r="AJ1601" s="33" t="n">
        <v>2687.050798874984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2025-05-25 15:00:00+02:00</t>
        </is>
      </c>
      <c r="AJ1602" s="33" t="n">
        <v>2707.687479836596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2025-05-25 16:00:00+02:00</t>
        </is>
      </c>
      <c r="AJ1603" s="33" t="n">
        <v>2728.028438239588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2025-05-25 17:00:00+02:00</t>
        </is>
      </c>
      <c r="AJ1604" s="33" t="n">
        <v>2752.188460396576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2025-05-25 18:00:00+02:00</t>
        </is>
      </c>
      <c r="AJ1605" s="33" t="n">
        <v>2788.638810329247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2025-05-25 19:00:00+02:00</t>
        </is>
      </c>
      <c r="AJ1606" s="33" t="n">
        <v>2891.261546110098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2025-05-25 20:00:00+02:00</t>
        </is>
      </c>
      <c r="AJ1607" s="33" t="n">
        <v>2943.166719536292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2025-05-25 21:00:00+02:00</t>
        </is>
      </c>
      <c r="AJ1608" s="33" t="n">
        <v>2823.082615889789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2025-05-25 22:00:00+02:00</t>
        </is>
      </c>
      <c r="AJ1609" s="33" t="n">
        <v>2524.592468546865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2025-05-25 23:00:00+02:00</t>
        </is>
      </c>
      <c r="AJ1610" s="33" t="n">
        <v>2208.638948115577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2025-05-26 00:00:00+02:00</t>
        </is>
      </c>
      <c r="AJ1611" s="33" t="n">
        <v>2137.942911937362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2025-05-26 01:00:00+02:00</t>
        </is>
      </c>
      <c r="AJ1612" s="33" t="n">
        <v>2035.309927038103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2025-05-26 02:00:00+02:00</t>
        </is>
      </c>
      <c r="AJ1613" s="33" t="n">
        <v>1993.258106285232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2025-05-26 03:00:00+02:00</t>
        </is>
      </c>
      <c r="AJ1614" s="33" t="n">
        <v>1983.14936085177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2025-05-26 04:00:00+02:00</t>
        </is>
      </c>
      <c r="AJ1615" s="33" t="n">
        <v>2034.813309957774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2025-05-26 05:00:00+02:00</t>
        </is>
      </c>
      <c r="AJ1616" s="33" t="n">
        <v>2232.839918535204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2025-05-26 06:00:00+02:00</t>
        </is>
      </c>
      <c r="AJ1617" s="33" t="n">
        <v>2512.646986026721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2025-05-26 07:00:00+02:00</t>
        </is>
      </c>
      <c r="AJ1618" s="33" t="n">
        <v>2768.337379402528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2025-05-26 08:00:00+02:00</t>
        </is>
      </c>
      <c r="AJ1619" s="33" t="n">
        <v>2876.810726688916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2025-05-26 09:00:00+02:00</t>
        </is>
      </c>
      <c r="AJ1620" s="33" t="n">
        <v>2878.408521719161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2025-05-26 10:00:00+02:00</t>
        </is>
      </c>
      <c r="AJ1621" s="33" t="n">
        <v>2855.158106763562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2025-05-26 11:00:00+02:00</t>
        </is>
      </c>
      <c r="AJ1622" s="33" t="n">
        <v>2847.479775231689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2025-05-26 12:00:00+02:00</t>
        </is>
      </c>
      <c r="AJ1623" s="33" t="n">
        <v>2842.135662291261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2025-05-26 13:00:00+02:00</t>
        </is>
      </c>
      <c r="AJ1624" s="33" t="n">
        <v>2844.830752235986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2025-05-26 14:00:00+02:00</t>
        </is>
      </c>
      <c r="AJ1625" s="33" t="n">
        <v>2838.876794641851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2025-05-26 15:00:00+02:00</t>
        </is>
      </c>
      <c r="AJ1626" s="33" t="n">
        <v>2853.673907602836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2025-05-26 16:00:00+02:00</t>
        </is>
      </c>
      <c r="AJ1627" s="33" t="n">
        <v>2866.109587240073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2025-05-26 17:00:00+02:00</t>
        </is>
      </c>
      <c r="AJ1628" s="33" t="n">
        <v>2877.956174597553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2025-05-26 18:00:00+02:00</t>
        </is>
      </c>
      <c r="AJ1629" s="33" t="n">
        <v>2910.01542829302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2025-05-26 19:00:00+02:00</t>
        </is>
      </c>
      <c r="AJ1630" s="33" t="n">
        <v>3030.063107173857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2025-05-26 20:00:00+02:00</t>
        </is>
      </c>
      <c r="AJ1631" s="33" t="n">
        <v>3088.746350895959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2025-05-26 21:00:00+02:00</t>
        </is>
      </c>
      <c r="AJ1632" s="33" t="n">
        <v>2961.287883584532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2025-05-26 22:00:00+02:00</t>
        </is>
      </c>
      <c r="AJ1633" s="33" t="n">
        <v>2669.613535192948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2025-05-26 23:00:00+02:00</t>
        </is>
      </c>
      <c r="AJ1634" s="33" t="n">
        <v>2381.408928788954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2025-05-27 00:00:00+02:00</t>
        </is>
      </c>
      <c r="AJ1635" s="33" t="n">
        <v>2213.64358696206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2025-05-27 01:00:00+02:00</t>
        </is>
      </c>
      <c r="AJ1636" s="33" t="n">
        <v>2096.825538618929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2025-05-27 02:00:00+02:00</t>
        </is>
      </c>
      <c r="AJ1637" s="33" t="n">
        <v>2014.635499566043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2025-05-27 03:00:00+02:00</t>
        </is>
      </c>
      <c r="AJ1638" s="33" t="n">
        <v>1953.540245301124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2025-05-27 04:00:00+02:00</t>
        </is>
      </c>
      <c r="AJ1639" s="33" t="n">
        <v>1979.59570163629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2025-05-27 05:00:00+02:00</t>
        </is>
      </c>
      <c r="AJ1640" s="33" t="n">
        <v>2195.113643922411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2025-05-27 06:00:00+02:00</t>
        </is>
      </c>
      <c r="AJ1641" s="33" t="n">
        <v>2512.957495769611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2025-05-27 07:00:00+02:00</t>
        </is>
      </c>
      <c r="AJ1642" s="33" t="n">
        <v>2805.112225042716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2025-05-27 08:00:00+02:00</t>
        </is>
      </c>
      <c r="AJ1643" s="33" t="n">
        <v>2932.105664899786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2025-05-27 09:00:00+02:00</t>
        </is>
      </c>
      <c r="AJ1644" s="33" t="n">
        <v>2952.180925519272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2025-05-27 10:00:00+02:00</t>
        </is>
      </c>
      <c r="AJ1645" s="33" t="n">
        <v>2925.563625191136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2025-05-27 11:00:00+02:00</t>
        </is>
      </c>
      <c r="AJ1646" s="33" t="n">
        <v>2901.763893073946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2025-05-27 12:00:00+02:00</t>
        </is>
      </c>
      <c r="AJ1647" s="33" t="n">
        <v>2868.081882472427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2025-05-27 13:00:00+02:00</t>
        </is>
      </c>
      <c r="AJ1648" s="33" t="n">
        <v>2821.494407367328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2025-05-27 14:00:00+02:00</t>
        </is>
      </c>
      <c r="AJ1649" s="33" t="n">
        <v>2776.835284554834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2025-05-27 15:00:00+02:00</t>
        </is>
      </c>
      <c r="AJ1650" s="33" t="n">
        <v>2765.847257436678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2025-05-27 16:00:00+02:00</t>
        </is>
      </c>
      <c r="AJ1651" s="33" t="n">
        <v>2797.715819236827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2025-05-27 17:00:00+02:00</t>
        </is>
      </c>
      <c r="AJ1652" s="33" t="n">
        <v>2861.216302843421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2025-05-27 18:00:00+02:00</t>
        </is>
      </c>
      <c r="AJ1653" s="33" t="n">
        <v>2953.996638959813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2025-05-27 19:00:00+02:00</t>
        </is>
      </c>
      <c r="AJ1654" s="33" t="n">
        <v>3109.48456224764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2025-05-27 20:00:00+02:00</t>
        </is>
      </c>
      <c r="AJ1655" s="33" t="n">
        <v>3181.924237455628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2025-05-27 21:00:00+02:00</t>
        </is>
      </c>
      <c r="AJ1656" s="33" t="n">
        <v>3057.059427944343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2025-05-27 22:00:00+02:00</t>
        </is>
      </c>
      <c r="AJ1657" s="33" t="n">
        <v>2723.784387512588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2025-05-27 23:00:00+02:00</t>
        </is>
      </c>
      <c r="AJ1658" s="33" t="n">
        <v>2347.424918801019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2025-05-28 00:00:00+02:00</t>
        </is>
      </c>
      <c r="AJ1659" s="33" t="n">
        <v>2104.075919634031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2025-05-28 01:00:00+02:00</t>
        </is>
      </c>
      <c r="AJ1660" s="33" t="n">
        <v>1972.562793046061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2025-05-28 02:00:00+02:00</t>
        </is>
      </c>
      <c r="AJ1661" s="33" t="n">
        <v>1948.86272163658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2025-05-28 03:00:00+02:00</t>
        </is>
      </c>
      <c r="AJ1662" s="33" t="n">
        <v>1973.889012871174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2025-05-28 04:00:00+02:00</t>
        </is>
      </c>
      <c r="AJ1663" s="33" t="n">
        <v>2052.90767548498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2025-05-28 05:00:00+02:00</t>
        </is>
      </c>
      <c r="AJ1664" s="33" t="n">
        <v>2256.377350303334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2025-05-28 06:00:00+02:00</t>
        </is>
      </c>
      <c r="AJ1665" s="33" t="n">
        <v>2532.433219311083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2025-05-28 07:00:00+02:00</t>
        </is>
      </c>
      <c r="AJ1666" s="33" t="n">
        <v>2779.256228638176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2025-05-28 08:00:00+02:00</t>
        </is>
      </c>
      <c r="AJ1667" s="33" t="n">
        <v>2887.336993206878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2025-05-28 09:00:00+02:00</t>
        </is>
      </c>
      <c r="AJ1668" s="33" t="n">
        <v>2901.666891167912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2025-05-28 10:00:00+02:00</t>
        </is>
      </c>
      <c r="AJ1669" s="33" t="n">
        <v>2888.06666708347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2025-05-28 11:00:00+02:00</t>
        </is>
      </c>
      <c r="AJ1670" s="33" t="n">
        <v>2866.310586260156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2025-05-28 12:00:00+02:00</t>
        </is>
      </c>
      <c r="AJ1671" s="33" t="n">
        <v>2843.76549972347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2025-05-28 13:00:00+02:00</t>
        </is>
      </c>
      <c r="AJ1672" s="33" t="n">
        <v>2801.161389551613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2025-05-28 14:00:00+02:00</t>
        </is>
      </c>
      <c r="AJ1673" s="33" t="n">
        <v>2769.173004134148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2025-05-28 15:00:00+02:00</t>
        </is>
      </c>
      <c r="AJ1674" s="33" t="n">
        <v>2782.868783741802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2025-05-28 16:00:00+02:00</t>
        </is>
      </c>
      <c r="AJ1675" s="33" t="n">
        <v>2830.001073837724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2025-05-28 17:00:00+02:00</t>
        </is>
      </c>
      <c r="AJ1676" s="33" t="n">
        <v>2902.53890660995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2025-05-28 18:00:00+02:00</t>
        </is>
      </c>
      <c r="AJ1677" s="33" t="n">
        <v>2997.012884585477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2025-05-28 19:00:00+02:00</t>
        </is>
      </c>
      <c r="AJ1678" s="33" t="n">
        <v>3148.578833515872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2025-05-28 20:00:00+02:00</t>
        </is>
      </c>
      <c r="AJ1679" s="33" t="n">
        <v>3222.710128902042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2025-05-28 21:00:00+02:00</t>
        </is>
      </c>
      <c r="AJ1680" s="33" t="n">
        <v>3085.055116063613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2025-05-28 22:00:00+02:00</t>
        </is>
      </c>
      <c r="AJ1681" s="33" t="n">
        <v>2786.465303715453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2025-05-28 23:00:00+02:00</t>
        </is>
      </c>
      <c r="AJ1682" s="33" t="n">
        <v>2460.275446109169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2025-05-29 00:00:00+02:00</t>
        </is>
      </c>
      <c r="AJ1683" s="33" t="n">
        <v>2265.645126795553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2025-05-29 01:00:00+02:00</t>
        </is>
      </c>
      <c r="AJ1684" s="33" t="n">
        <v>2127.32346936498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2025-05-29 02:00:00+02:00</t>
        </is>
      </c>
      <c r="AJ1685" s="33" t="n">
        <v>2051.615470537823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2025-05-29 03:00:00+02:00</t>
        </is>
      </c>
      <c r="AJ1686" s="33" t="n">
        <v>2014.318042355961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2025-05-29 04:00:00+02:00</t>
        </is>
      </c>
      <c r="AJ1687" s="33" t="n">
        <v>2026.184757680004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2025-05-29 05:00:00+02:00</t>
        </is>
      </c>
      <c r="AJ1688" s="33" t="n">
        <v>2205.379439713949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2025-05-29 06:00:00+02:00</t>
        </is>
      </c>
      <c r="AJ1689" s="33" t="n">
        <v>2480.61301342014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2025-05-29 07:00:00+02:00</t>
        </is>
      </c>
      <c r="AJ1690" s="33" t="n">
        <v>2728.143150023679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2025-05-29 08:00:00+02:00</t>
        </is>
      </c>
      <c r="AJ1691" s="33" t="n">
        <v>2819.864518423162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2025-05-29 09:00:00+02:00</t>
        </is>
      </c>
      <c r="AJ1692" s="33" t="n">
        <v>2819.44991870967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2025-05-29 10:00:00+02:00</t>
        </is>
      </c>
      <c r="AJ1693" s="33" t="n">
        <v>2813.243732467514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2025-05-29 11:00:00+02:00</t>
        </is>
      </c>
      <c r="AJ1694" s="33" t="n">
        <v>2824.419044484587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2025-05-29 12:00:00+02:00</t>
        </is>
      </c>
      <c r="AJ1695" s="33" t="n">
        <v>2841.513613203508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2025-05-29 13:00:00+02:00</t>
        </is>
      </c>
      <c r="AJ1696" s="33" t="n">
        <v>2860.463438193753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2025-05-29 14:00:00+02:00</t>
        </is>
      </c>
      <c r="AJ1697" s="33" t="n">
        <v>2888.371118947488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2025-05-29 15:00:00+02:00</t>
        </is>
      </c>
      <c r="AJ1698" s="33" t="n">
        <v>2919.734579283069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2025-05-29 16:00:00+02:00</t>
        </is>
      </c>
      <c r="AJ1699" s="33" t="n">
        <v>2917.132052097292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2025-05-29 17:00:00+02:00</t>
        </is>
      </c>
      <c r="AJ1700" s="33" t="n">
        <v>2928.008521507299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2025-05-29 18:00:00+02:00</t>
        </is>
      </c>
      <c r="AJ1701" s="33" t="n">
        <v>2957.162299681078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2025-05-29 19:00:00+02:00</t>
        </is>
      </c>
      <c r="AJ1702" s="33" t="n">
        <v>3091.119517576195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2025-05-29 20:00:00+02:00</t>
        </is>
      </c>
      <c r="AJ1703" s="33" t="n">
        <v>3152.63651568275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2025-05-29 21:00:00+02:00</t>
        </is>
      </c>
      <c r="AJ1704" s="33" t="n">
        <v>3033.384808707798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2025-05-29 22:00:00+02:00</t>
        </is>
      </c>
      <c r="AJ1705" s="33" t="n">
        <v>2757.675936022046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2025-05-29 23:00:00+02:00</t>
        </is>
      </c>
      <c r="AJ1706" s="33" t="n">
        <v>2441.724406008821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2025-05-30 00:00:00+02:00</t>
        </is>
      </c>
      <c r="AJ1707" s="33" t="n">
        <v>2221.907127057053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2025-05-30 01:00:00+02:00</t>
        </is>
      </c>
      <c r="AJ1708" s="33" t="n">
        <v>2103.06571668133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2025-05-30 02:00:00+02:00</t>
        </is>
      </c>
      <c r="AJ1709" s="33" t="n">
        <v>2025.619081602391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2025-05-30 03:00:00+02:00</t>
        </is>
      </c>
      <c r="AJ1710" s="33" t="n">
        <v>1979.221736511377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2025-05-30 04:00:00+02:00</t>
        </is>
      </c>
      <c r="AJ1711" s="33" t="n">
        <v>1999.498641658804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2025-05-30 05:00:00+02:00</t>
        </is>
      </c>
      <c r="AJ1712" s="33" t="n">
        <v>2187.858388283858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2025-05-30 06:00:00+02:00</t>
        </is>
      </c>
      <c r="AJ1713" s="33" t="n">
        <v>2460.534616818661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2025-05-30 07:00:00+02:00</t>
        </is>
      </c>
      <c r="AJ1714" s="33" t="n">
        <v>2735.05801493886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2025-05-30 08:00:00+02:00</t>
        </is>
      </c>
      <c r="AJ1715" s="33" t="n">
        <v>2891.527701364393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2025-05-30 09:00:00+02:00</t>
        </is>
      </c>
      <c r="AJ1716" s="33" t="n">
        <v>2959.847962450237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2025-05-30 10:00:00+02:00</t>
        </is>
      </c>
      <c r="AJ1717" s="33" t="n">
        <v>2980.49645572806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2025-05-30 11:00:00+02:00</t>
        </is>
      </c>
      <c r="AJ1718" s="33" t="n">
        <v>2968.344534874998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2025-05-30 12:00:00+02:00</t>
        </is>
      </c>
      <c r="AJ1719" s="33" t="n">
        <v>2942.026055408442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2025-05-30 13:00:00+02:00</t>
        </is>
      </c>
      <c r="AJ1720" s="33" t="n">
        <v>2905.377368232407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2025-05-30 14:00:00+02:00</t>
        </is>
      </c>
      <c r="AJ1721" s="33" t="n">
        <v>2886.688855718796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2025-05-30 15:00:00+02:00</t>
        </is>
      </c>
      <c r="AJ1722" s="33" t="n">
        <v>2880.877229724908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2025-05-30 16:00:00+02:00</t>
        </is>
      </c>
      <c r="AJ1723" s="33" t="n">
        <v>2876.254136548111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2025-05-30 17:00:00+02:00</t>
        </is>
      </c>
      <c r="AJ1724" s="33" t="n">
        <v>2880.914293123699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2025-05-30 18:00:00+02:00</t>
        </is>
      </c>
      <c r="AJ1725" s="33" t="n">
        <v>2911.202939019584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2025-05-30 19:00:00+02:00</t>
        </is>
      </c>
      <c r="AJ1726" s="33" t="n">
        <v>3021.328704217964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2025-05-30 20:00:00+02:00</t>
        </is>
      </c>
      <c r="AJ1727" s="33" t="n">
        <v>3081.207562999012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2025-05-30 21:00:00+02:00</t>
        </is>
      </c>
      <c r="AJ1728" s="33" t="n">
        <v>2978.988712481719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2025-05-30 22:00:00+02:00</t>
        </is>
      </c>
      <c r="AJ1729" s="33" t="n">
        <v>2705.308818354601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2025-05-30 23:00:00+02:00</t>
        </is>
      </c>
      <c r="AJ1730" s="33" t="n">
        <v>2379.969044695052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2025-05-31 00:00:00+02:00</t>
        </is>
      </c>
      <c r="AJ1731" s="33" t="n">
        <v>2090.025988432876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2025-05-31 01:00:00+02:00</t>
        </is>
      </c>
      <c r="AJ1732" s="33" t="n">
        <v>1940.807660062416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2025-05-31 02:00:00+02:00</t>
        </is>
      </c>
      <c r="AJ1733" s="33" t="n">
        <v>1865.557347241869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2025-05-31 03:00:00+02:00</t>
        </is>
      </c>
      <c r="AJ1734" s="33" t="n">
        <v>1822.432976325239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2025-05-31 04:00:00+02:00</t>
        </is>
      </c>
      <c r="AJ1735" s="33" t="n">
        <v>1840.113054247935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2025-05-31 05:00:00+02:00</t>
        </is>
      </c>
      <c r="AJ1736" s="33" t="n">
        <v>1995.570977987533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2025-05-31 06:00:00+02:00</t>
        </is>
      </c>
      <c r="AJ1737" s="33" t="n">
        <v>2279.127221735249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2025-05-31 07:00:00+02:00</t>
        </is>
      </c>
      <c r="AJ1738" s="33" t="n">
        <v>2599.939808625892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2025-05-31 08:00:00+02:00</t>
        </is>
      </c>
      <c r="AJ1739" s="33" t="n">
        <v>2808.334234600932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2025-05-31 09:00:00+02:00</t>
        </is>
      </c>
      <c r="AJ1740" s="33" t="n">
        <v>2872.821402985921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2025-05-31 10:00:00+02:00</t>
        </is>
      </c>
      <c r="AJ1741" s="33" t="n">
        <v>2853.782023361162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2025-05-31 11:00:00+02:00</t>
        </is>
      </c>
      <c r="AJ1742" s="33" t="n">
        <v>2817.550454008723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2025-05-31 12:00:00+02:00</t>
        </is>
      </c>
      <c r="AJ1743" s="33" t="n">
        <v>2783.971316669468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2025-05-31 13:00:00+02:00</t>
        </is>
      </c>
      <c r="AJ1744" s="33" t="n">
        <v>2752.688358811034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2025-05-31 14:00:00+02:00</t>
        </is>
      </c>
      <c r="AJ1745" s="33" t="n">
        <v>2714.808546927549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2025-05-31 15:00:00+02:00</t>
        </is>
      </c>
      <c r="AJ1746" s="33" t="n">
        <v>2712.791177859187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2025-05-31 16:00:00+02:00</t>
        </is>
      </c>
      <c r="AJ1747" s="33" t="n">
        <v>2735.524461766151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2025-05-31 17:00:00+02:00</t>
        </is>
      </c>
      <c r="AJ1748" s="33" t="n">
        <v>2789.298141842536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2025-05-31 18:00:00+02:00</t>
        </is>
      </c>
      <c r="AJ1749" s="33" t="n">
        <v>2852.72635426327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2025-05-31 19:00:00+02:00</t>
        </is>
      </c>
      <c r="AJ1750" s="33" t="n">
        <v>2966.709002621344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2025-05-31 20:00:00+02:00</t>
        </is>
      </c>
      <c r="AJ1751" s="33" t="n">
        <v>2990.400670494469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2025-05-31 21:00:00+02:00</t>
        </is>
      </c>
      <c r="AJ1752" s="33" t="n">
        <v>2844.803388656637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2025-05-31 22:00:00+02:00</t>
        </is>
      </c>
      <c r="AJ1753" s="33" t="n">
        <v>2529.996179168024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2025-05-31 23:00:00+02:00</t>
        </is>
      </c>
      <c r="AJ1754" s="33" t="n">
        <v>2239.584274644235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2025-06-01 00:00:00+02:00</t>
        </is>
      </c>
      <c r="AJ1755" s="33" t="n">
        <v>1978.749665741491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2025-06-01 01:00:00+02:00</t>
        </is>
      </c>
      <c r="AJ1756" s="33" t="n">
        <v>1921.932558021465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2025-06-01 02:00:00+02:00</t>
        </is>
      </c>
      <c r="AJ1757" s="33" t="n">
        <v>1901.173051260058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2025-06-01 03:00:00+02:00</t>
        </is>
      </c>
      <c r="AJ1758" s="33" t="n">
        <v>1873.107852701252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2025-06-01 04:00:00+02:00</t>
        </is>
      </c>
      <c r="AJ1759" s="33" t="n">
        <v>1867.765857529647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2025-06-01 05:00:00+02:00</t>
        </is>
      </c>
      <c r="AJ1760" s="33" t="n">
        <v>2001.346905037117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2025-06-01 06:00:00+02:00</t>
        </is>
      </c>
      <c r="AJ1761" s="33" t="n">
        <v>2228.165091945033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2025-06-01 07:00:00+02:00</t>
        </is>
      </c>
      <c r="AJ1762" s="33" t="n">
        <v>2477.765155491801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2025-06-01 08:00:00+02:00</t>
        </is>
      </c>
      <c r="AJ1763" s="33" t="n">
        <v>2598.879959089776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2025-06-01 09:00:00+02:00</t>
        </is>
      </c>
      <c r="AJ1764" s="33" t="n">
        <v>2652.605616295345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2025-06-01 10:00:00+02:00</t>
        </is>
      </c>
      <c r="AJ1765" s="33" t="n">
        <v>2670.747407354208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2025-06-01 11:00:00+02:00</t>
        </is>
      </c>
      <c r="AJ1766" s="33" t="n">
        <v>2679.558394762379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2025-06-01 12:00:00+02:00</t>
        </is>
      </c>
      <c r="AJ1767" s="33" t="n">
        <v>2667.209047234332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2025-06-01 13:00:00+02:00</t>
        </is>
      </c>
      <c r="AJ1768" s="33" t="n">
        <v>2647.337859221774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2025-06-01 14:00:00+02:00</t>
        </is>
      </c>
      <c r="AJ1769" s="33" t="n">
        <v>2622.10973627581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2025-06-01 15:00:00+02:00</t>
        </is>
      </c>
      <c r="AJ1770" s="33" t="n">
        <v>2603.506564351804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2025-06-01 16:00:00+02:00</t>
        </is>
      </c>
      <c r="AJ1771" s="33" t="n">
        <v>2596.535879958243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2025-06-01 17:00:00+02:00</t>
        </is>
      </c>
      <c r="AJ1772" s="33" t="n">
        <v>2637.987893466189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2025-06-01 18:00:00+02:00</t>
        </is>
      </c>
      <c r="AJ1773" s="33" t="n">
        <v>2724.029076661263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2025-06-01 19:00:00+02:00</t>
        </is>
      </c>
      <c r="AJ1774" s="33" t="n">
        <v>2845.690289737668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2025-06-01 20:00:00+02:00</t>
        </is>
      </c>
      <c r="AJ1775" s="33" t="n">
        <v>2890.691220354035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2025-06-01 21:00:00+02:00</t>
        </is>
      </c>
      <c r="AJ1776" s="33" t="n">
        <v>2727.646072309566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2025-06-01 22:00:00+02:00</t>
        </is>
      </c>
      <c r="AJ1777" s="33" t="n">
        <v>2423.064021199794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2025-06-01 23:00:00+02:00</t>
        </is>
      </c>
      <c r="AJ1778" s="33" t="n">
        <v>2112.05688785302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2025-06-02 00:00:00+02:00</t>
        </is>
      </c>
      <c r="AJ1779" s="33" t="n">
        <v>2090.326542320659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2025-06-02 01:00:00+02:00</t>
        </is>
      </c>
      <c r="AJ1780" s="33" t="n">
        <v>1987.40825415975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2025-06-02 02:00:00+02:00</t>
        </is>
      </c>
      <c r="AJ1781" s="33" t="n">
        <v>1918.633322608004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2025-06-02 03:00:00+02:00</t>
        </is>
      </c>
      <c r="AJ1782" s="33" t="n">
        <v>1850.710477588057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2025-06-02 04:00:00+02:00</t>
        </is>
      </c>
      <c r="AJ1783" s="33" t="n">
        <v>1848.535661335337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2025-06-02 05:00:00+02:00</t>
        </is>
      </c>
      <c r="AJ1784" s="33" t="n">
        <v>2027.364943562342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2025-06-02 06:00:00+02:00</t>
        </is>
      </c>
      <c r="AJ1785" s="33" t="n">
        <v>2387.495274633318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2025-06-02 07:00:00+02:00</t>
        </is>
      </c>
      <c r="AJ1786" s="33" t="n">
        <v>2764.008431920611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2025-06-02 08:00:00+02:00</t>
        </is>
      </c>
      <c r="AJ1787" s="33" t="n">
        <v>2972.955172915822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2025-06-02 09:00:00+02:00</t>
        </is>
      </c>
      <c r="AJ1788" s="33" t="n">
        <v>3023.963516472337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2025-06-02 10:00:00+02:00</t>
        </is>
      </c>
      <c r="AJ1789" s="33" t="n">
        <v>3017.918229476237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2025-06-02 11:00:00+02:00</t>
        </is>
      </c>
      <c r="AJ1790" s="33" t="n">
        <v>3012.093167811378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2025-06-02 12:00:00+02:00</t>
        </is>
      </c>
      <c r="AJ1791" s="33" t="n">
        <v>2993.431045309183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2025-06-02 13:00:00+02:00</t>
        </is>
      </c>
      <c r="AJ1792" s="33" t="n">
        <v>2948.526057615116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2025-06-02 14:00:00+02:00</t>
        </is>
      </c>
      <c r="AJ1793" s="33" t="n">
        <v>2885.722505478444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2025-06-02 15:00:00+02:00</t>
        </is>
      </c>
      <c r="AJ1794" s="33" t="n">
        <v>2831.120487066825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2025-06-02 16:00:00+02:00</t>
        </is>
      </c>
      <c r="AJ1795" s="33" t="n">
        <v>2794.356558143277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2025-06-02 17:00:00+02:00</t>
        </is>
      </c>
      <c r="AJ1796" s="33" t="n">
        <v>2791.08918157605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2025-06-02 18:00:00+02:00</t>
        </is>
      </c>
      <c r="AJ1797" s="33" t="n">
        <v>2830.624895326791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2025-06-02 19:00:00+02:00</t>
        </is>
      </c>
      <c r="AJ1798" s="33" t="n">
        <v>2974.668427816768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2025-06-02 20:00:00+02:00</t>
        </is>
      </c>
      <c r="AJ1799" s="33" t="n">
        <v>3079.157993992018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2025-06-02 21:00:00+02:00</t>
        </is>
      </c>
      <c r="AJ1800" s="33" t="n">
        <v>2990.516830433505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2025-06-02 22:00:00+02:00</t>
        </is>
      </c>
      <c r="AJ1801" s="33" t="n">
        <v>2704.35479544371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2025-06-02 23:00:00+02:00</t>
        </is>
      </c>
      <c r="AJ1802" s="33" t="n">
        <v>2389.239577580908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2025-06-03 00:00:00+02:00</t>
        </is>
      </c>
      <c r="AJ1803" s="33" t="n">
        <v>2258.385366860221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2025-06-03 01:00:00+02:00</t>
        </is>
      </c>
      <c r="AJ1804" s="33" t="n">
        <v>2151.932529899829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2025-06-03 02:00:00+02:00</t>
        </is>
      </c>
      <c r="AJ1805" s="33" t="n">
        <v>2082.786829406335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2025-06-03 03:00:00+02:00</t>
        </is>
      </c>
      <c r="AJ1806" s="33" t="n">
        <v>2011.876310056743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2025-06-03 04:00:00+02:00</t>
        </is>
      </c>
      <c r="AJ1807" s="33" t="n">
        <v>1981.352953945356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2025-06-03 05:00:00+02:00</t>
        </is>
      </c>
      <c r="AJ1808" s="33" t="n">
        <v>2132.814369745929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2025-06-03 06:00:00+02:00</t>
        </is>
      </c>
      <c r="AJ1809" s="33" t="n">
        <v>2415.293722802852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2025-06-03 07:00:00+02:00</t>
        </is>
      </c>
      <c r="AJ1810" s="33" t="n">
        <v>2728.958224811008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2025-06-03 08:00:00+02:00</t>
        </is>
      </c>
      <c r="AJ1811" s="33" t="n">
        <v>2890.343977129441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2025-06-03 09:00:00+02:00</t>
        </is>
      </c>
      <c r="AJ1812" s="33" t="n">
        <v>2951.97063202614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2025-06-03 10:00:00+02:00</t>
        </is>
      </c>
      <c r="AJ1813" s="33" t="n">
        <v>2975.747233181773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2025-06-03 11:00:00+02:00</t>
        </is>
      </c>
      <c r="AJ1814" s="33" t="n">
        <v>2999.385604746128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2025-06-03 12:00:00+02:00</t>
        </is>
      </c>
      <c r="AJ1815" s="33" t="n">
        <v>3021.598115992296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2025-06-03 13:00:00+02:00</t>
        </is>
      </c>
      <c r="AJ1816" s="33" t="n">
        <v>3015.811377343661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2025-06-03 14:00:00+02:00</t>
        </is>
      </c>
      <c r="AJ1817" s="33" t="n">
        <v>2987.999261812128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2025-06-03 15:00:00+02:00</t>
        </is>
      </c>
      <c r="AJ1818" s="33" t="n">
        <v>2924.315816385208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2025-06-03 16:00:00+02:00</t>
        </is>
      </c>
      <c r="AJ1819" s="33" t="n">
        <v>2874.697560744547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2025-06-03 17:00:00+02:00</t>
        </is>
      </c>
      <c r="AJ1820" s="33" t="n">
        <v>2836.393441703979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2025-06-03 18:00:00+02:00</t>
        </is>
      </c>
      <c r="AJ1821" s="33" t="n">
        <v>2865.080704547916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2025-06-03 19:00:00+02:00</t>
        </is>
      </c>
      <c r="AJ1822" s="33" t="n">
        <v>2966.156741254114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2025-06-03 20:00:00+02:00</t>
        </is>
      </c>
      <c r="AJ1823" s="33" t="n">
        <v>3015.905272973762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2025-06-03 21:00:00+02:00</t>
        </is>
      </c>
      <c r="AJ1824" s="33" t="n">
        <v>2907.983492591474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2025-06-03 22:00:00+02:00</t>
        </is>
      </c>
      <c r="AJ1825" s="33" t="n">
        <v>2650.764325729496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2025-06-03 23:00:00+02:00</t>
        </is>
      </c>
      <c r="AJ1826" s="33" t="n">
        <v>2376.914886511081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2025-06-04 00:00:00+02:00</t>
        </is>
      </c>
      <c r="AJ1827" s="33" t="n">
        <v>2181.50202595406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2025-06-04 01:00:00+02:00</t>
        </is>
      </c>
      <c r="AJ1828" s="33" t="n">
        <v>2062.444377800933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2025-06-04 02:00:00+02:00</t>
        </is>
      </c>
      <c r="AJ1829" s="33" t="n">
        <v>2005.266567955727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2025-06-04 03:00:00+02:00</t>
        </is>
      </c>
      <c r="AJ1830" s="33" t="n">
        <v>1968.577487609134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2025-06-04 04:00:00+02:00</t>
        </is>
      </c>
      <c r="AJ1831" s="33" t="n">
        <v>1989.109207910369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2025-06-04 05:00:00+02:00</t>
        </is>
      </c>
      <c r="AJ1832" s="33" t="n">
        <v>2170.784531065994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2025-06-04 06:00:00+02:00</t>
        </is>
      </c>
      <c r="AJ1833" s="33" t="n">
        <v>2460.212191060122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2025-06-04 07:00:00+02:00</t>
        </is>
      </c>
      <c r="AJ1834" s="33" t="n">
        <v>2769.596049570767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2025-06-04 08:00:00+02:00</t>
        </is>
      </c>
      <c r="AJ1835" s="33" t="n">
        <v>2920.597894035142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2025-06-04 09:00:00+02:00</t>
        </is>
      </c>
      <c r="AJ1836" s="33" t="n">
        <v>2966.865646598385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2025-06-04 10:00:00+02:00</t>
        </is>
      </c>
      <c r="AJ1837" s="33" t="n">
        <v>2952.660259711613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2025-06-04 11:00:00+02:00</t>
        </is>
      </c>
      <c r="AJ1838" s="33" t="n">
        <v>2954.74673828102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2025-06-04 12:00:00+02:00</t>
        </is>
      </c>
      <c r="AJ1839" s="33" t="n">
        <v>2955.949841117037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2025-06-04 13:00:00+02:00</t>
        </is>
      </c>
      <c r="AJ1840" s="33" t="n">
        <v>2937.125685068604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2025-06-04 14:00:00+02:00</t>
        </is>
      </c>
      <c r="AJ1841" s="33" t="n">
        <v>2889.531629610348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2025-06-04 15:00:00+02:00</t>
        </is>
      </c>
      <c r="AJ1842" s="33" t="n">
        <v>2853.200146594746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2025-06-04 16:00:00+02:00</t>
        </is>
      </c>
      <c r="AJ1843" s="33" t="n">
        <v>2855.877845476112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2025-06-04 17:00:00+02:00</t>
        </is>
      </c>
      <c r="AJ1844" s="33" t="n">
        <v>2903.423493291979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2025-06-04 18:00:00+02:00</t>
        </is>
      </c>
      <c r="AJ1845" s="33" t="n">
        <v>2974.079238047575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2025-06-04 19:00:00+02:00</t>
        </is>
      </c>
      <c r="AJ1846" s="33" t="n">
        <v>3101.417346099186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2025-06-04 20:00:00+02:00</t>
        </is>
      </c>
      <c r="AJ1847" s="33" t="n">
        <v>3174.957947283284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2025-06-04 21:00:00+02:00</t>
        </is>
      </c>
      <c r="AJ1848" s="33" t="n">
        <v>3057.124050288973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2025-06-04 22:00:00+02:00</t>
        </is>
      </c>
      <c r="AJ1849" s="33" t="n">
        <v>2729.07995059423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2025-06-04 23:00:00+02:00</t>
        </is>
      </c>
      <c r="AJ1850" s="33" t="n">
        <v>2362.408360920478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2025-06-05 00:00:00+02:00</t>
        </is>
      </c>
      <c r="AJ1851" s="33" t="n">
        <v>2141.001106239791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2025-06-05 01:00:00+02:00</t>
        </is>
      </c>
      <c r="AJ1852" s="33" t="n">
        <v>2013.487260422481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2025-06-05 02:00:00+02:00</t>
        </is>
      </c>
      <c r="AJ1853" s="33" t="n">
        <v>1936.574589606299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2025-06-05 03:00:00+02:00</t>
        </is>
      </c>
      <c r="AJ1854" s="33" t="n">
        <v>1893.303712008909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2025-06-05 04:00:00+02:00</t>
        </is>
      </c>
      <c r="AJ1855" s="33" t="n">
        <v>1934.824129624861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2025-06-05 05:00:00+02:00</t>
        </is>
      </c>
      <c r="AJ1856" s="33" t="n">
        <v>2155.044421697109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2025-06-05 06:00:00+02:00</t>
        </is>
      </c>
      <c r="AJ1857" s="33" t="n">
        <v>2491.134052583226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2025-06-05 07:00:00+02:00</t>
        </is>
      </c>
      <c r="AJ1858" s="33" t="n">
        <v>2825.989022517995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2025-06-05 08:00:00+02:00</t>
        </is>
      </c>
      <c r="AJ1859" s="33" t="n">
        <v>2997.050709800495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2025-06-05 09:00:00+02:00</t>
        </is>
      </c>
      <c r="AJ1860" s="33" t="n">
        <v>3048.990032487862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2025-06-05 10:00:00+02:00</t>
        </is>
      </c>
      <c r="AJ1861" s="33" t="n">
        <v>3041.903605164968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2025-06-05 11:00:00+02:00</t>
        </is>
      </c>
      <c r="AJ1862" s="33" t="n">
        <v>3031.163586652995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2025-06-05 12:00:00+02:00</t>
        </is>
      </c>
      <c r="AJ1863" s="33" t="n">
        <v>3014.879977954472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2025-06-05 13:00:00+02:00</t>
        </is>
      </c>
      <c r="AJ1864" s="33" t="n">
        <v>2982.637308180969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2025-06-05 14:00:00+02:00</t>
        </is>
      </c>
      <c r="AJ1865" s="33" t="n">
        <v>2926.098630594513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2025-06-05 15:00:00+02:00</t>
        </is>
      </c>
      <c r="AJ1866" s="33" t="n">
        <v>2880.441406462924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2025-06-05 16:00:00+02:00</t>
        </is>
      </c>
      <c r="AJ1867" s="33" t="n">
        <v>2872.310832418857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2025-06-05 17:00:00+02:00</t>
        </is>
      </c>
      <c r="AJ1868" s="33" t="n">
        <v>2912.278090184228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2025-06-05 18:00:00+02:00</t>
        </is>
      </c>
      <c r="AJ1869" s="33" t="n">
        <v>2966.687579324666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2025-06-05 19:00:00+02:00</t>
        </is>
      </c>
      <c r="AJ1870" s="33" t="n">
        <v>3079.270668846227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2025-06-05 20:00:00+02:00</t>
        </is>
      </c>
      <c r="AJ1871" s="33" t="n">
        <v>3131.866725922606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2025-06-05 21:00:00+02:00</t>
        </is>
      </c>
      <c r="AJ1872" s="33" t="n">
        <v>3000.311494614417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2025-06-05 22:00:00+02:00</t>
        </is>
      </c>
      <c r="AJ1873" s="33" t="n">
        <v>2681.824863137052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2025-06-05 23:00:00+02:00</t>
        </is>
      </c>
      <c r="AJ1874" s="33" t="n">
        <v>2330.923760426739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2025-06-06 00:00:00+02:00</t>
        </is>
      </c>
      <c r="AJ1875" s="33" t="n">
        <v>2112.165993994031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2025-06-06 01:00:00+02:00</t>
        </is>
      </c>
      <c r="AJ1876" s="33" t="n">
        <v>1993.89642372536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2025-06-06 02:00:00+02:00</t>
        </is>
      </c>
      <c r="AJ1877" s="33" t="n">
        <v>1940.603758442694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2025-06-06 03:00:00+02:00</t>
        </is>
      </c>
      <c r="AJ1878" s="33" t="n">
        <v>1905.923246796615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2025-06-06 04:00:00+02:00</t>
        </is>
      </c>
      <c r="AJ1879" s="33" t="n">
        <v>1968.856930397069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2025-06-06 05:00:00+02:00</t>
        </is>
      </c>
      <c r="AJ1880" s="33" t="n">
        <v>2187.480938821918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2025-06-06 06:00:00+02:00</t>
        </is>
      </c>
      <c r="AJ1881" s="33" t="n">
        <v>2513.13869179994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2025-06-06 07:00:00+02:00</t>
        </is>
      </c>
      <c r="AJ1882" s="33" t="n">
        <v>2808.516148265589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2025-06-06 08:00:00+02:00</t>
        </is>
      </c>
      <c r="AJ1883" s="33" t="n">
        <v>2952.167758853522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2025-06-06 09:00:00+02:00</t>
        </is>
      </c>
      <c r="AJ1884" s="33" t="n">
        <v>2990.742695357433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2025-06-06 10:00:00+02:00</t>
        </is>
      </c>
      <c r="AJ1885" s="33" t="n">
        <v>2980.575417787858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2025-06-06 11:00:00+02:00</t>
        </is>
      </c>
      <c r="AJ1886" s="33" t="n">
        <v>2978.094551797576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2025-06-06 12:00:00+02:00</t>
        </is>
      </c>
      <c r="AJ1887" s="33" t="n">
        <v>2968.561806433647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2025-06-06 13:00:00+02:00</t>
        </is>
      </c>
      <c r="AJ1888" s="33" t="n">
        <v>2931.845116176532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2025-06-06 14:00:00+02:00</t>
        </is>
      </c>
      <c r="AJ1889" s="33" t="n">
        <v>2867.658102932703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2025-06-06 15:00:00+02:00</t>
        </is>
      </c>
      <c r="AJ1890" s="33" t="n">
        <v>2833.243410825597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2025-06-06 16:00:00+02:00</t>
        </is>
      </c>
      <c r="AJ1891" s="33" t="n">
        <v>2842.994017445613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2025-06-06 17:00:00+02:00</t>
        </is>
      </c>
      <c r="AJ1892" s="33" t="n">
        <v>2916.434066450054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2025-06-06 18:00:00+02:00</t>
        </is>
      </c>
      <c r="AJ1893" s="33" t="n">
        <v>3020.929554610474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2025-06-06 19:00:00+02:00</t>
        </is>
      </c>
      <c r="AJ1894" s="33" t="n">
        <v>3152.265062531163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2025-06-06 20:00:00+02:00</t>
        </is>
      </c>
      <c r="AJ1895" s="33" t="n">
        <v>3223.731972550095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2025-06-06 21:00:00+02:00</t>
        </is>
      </c>
      <c r="AJ1896" s="33" t="n">
        <v>3089.390024010212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2025-06-06 22:00:00+02:00</t>
        </is>
      </c>
      <c r="AJ1897" s="33" t="n">
        <v>2775.602108558571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2025-06-06 23:00:00+02:00</t>
        </is>
      </c>
      <c r="AJ1898" s="33" t="n">
        <v>2403.208475592159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2025-06-07 00:00:00+02:00</t>
        </is>
      </c>
      <c r="AJ1899" s="33" t="n">
        <v>2096.364648191124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2025-06-07 01:00:00+02:00</t>
        </is>
      </c>
      <c r="AJ1900" s="33" t="n">
        <v>1968.734169600791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2025-06-07 02:00:00+02:00</t>
        </is>
      </c>
      <c r="AJ1901" s="33" t="n">
        <v>1899.072580469554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2025-06-07 03:00:00+02:00</t>
        </is>
      </c>
      <c r="AJ1902" s="33" t="n">
        <v>1842.589980176705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2025-06-07 04:00:00+02:00</t>
        </is>
      </c>
      <c r="AJ1903" s="33" t="n">
        <v>1852.077524329518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2025-06-07 05:00:00+02:00</t>
        </is>
      </c>
      <c r="AJ1904" s="33" t="n">
        <v>2047.803432359484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2025-06-07 06:00:00+02:00</t>
        </is>
      </c>
      <c r="AJ1905" s="33" t="n">
        <v>2365.486790742691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2025-06-07 07:00:00+02:00</t>
        </is>
      </c>
      <c r="AJ1906" s="33" t="n">
        <v>2682.733851992733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2025-06-07 08:00:00+02:00</t>
        </is>
      </c>
      <c r="AJ1907" s="33" t="n">
        <v>2823.05616366502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2025-06-07 09:00:00+02:00</t>
        </is>
      </c>
      <c r="AJ1908" s="33" t="n">
        <v>2837.00006683859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2025-06-07 10:00:00+02:00</t>
        </is>
      </c>
      <c r="AJ1909" s="33" t="n">
        <v>2803.80632180538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2025-06-07 11:00:00+02:00</t>
        </is>
      </c>
      <c r="AJ1910" s="33" t="n">
        <v>2763.689678698848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2025-06-07 12:00:00+02:00</t>
        </is>
      </c>
      <c r="AJ1911" s="33" t="n">
        <v>2745.435974691856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2025-06-07 13:00:00+02:00</t>
        </is>
      </c>
      <c r="AJ1912" s="33" t="n">
        <v>2748.062984410397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2025-06-07 14:00:00+02:00</t>
        </is>
      </c>
      <c r="AJ1913" s="33" t="n">
        <v>2771.275242006042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2025-06-07 15:00:00+02:00</t>
        </is>
      </c>
      <c r="AJ1914" s="33" t="n">
        <v>2819.798273277233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2025-06-07 16:00:00+02:00</t>
        </is>
      </c>
      <c r="AJ1915" s="33" t="n">
        <v>2858.060858446418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2025-06-07 17:00:00+02:00</t>
        </is>
      </c>
      <c r="AJ1916" s="33" t="n">
        <v>2894.825756265124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2025-06-07 18:00:00+02:00</t>
        </is>
      </c>
      <c r="AJ1917" s="33" t="n">
        <v>2907.411819404967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2025-06-07 19:00:00+02:00</t>
        </is>
      </c>
      <c r="AJ1918" s="33" t="n">
        <v>2983.961269582974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2025-06-07 20:00:00+02:00</t>
        </is>
      </c>
      <c r="AJ1919" s="33" t="n">
        <v>3025.1243867905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2025-06-07 21:00:00+02:00</t>
        </is>
      </c>
      <c r="AJ1920" s="33" t="n">
        <v>2878.017121339729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2025-06-07 22:00:00+02:00</t>
        </is>
      </c>
      <c r="AJ1921" s="33" t="n">
        <v>2572.266125551419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2025-06-07 23:00:00+02:00</t>
        </is>
      </c>
      <c r="AJ1922" s="33" t="n">
        <v>2247.062967425164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2025-06-08 00:00:00+02:00</t>
        </is>
      </c>
      <c r="AJ1923" s="33" t="n">
        <v>2006.105848065541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2025-06-08 01:00:00+02:00</t>
        </is>
      </c>
      <c r="AJ1924" s="33" t="n">
        <v>1920.724998313294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2025-06-08 02:00:00+02:00</t>
        </is>
      </c>
      <c r="AJ1925" s="33" t="n">
        <v>1864.044488538561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2025-06-08 03:00:00+02:00</t>
        </is>
      </c>
      <c r="AJ1926" s="33" t="n">
        <v>1811.761104716036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2025-06-08 04:00:00+02:00</t>
        </is>
      </c>
      <c r="AJ1927" s="33" t="n">
        <v>1827.306536777315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2025-06-08 05:00:00+02:00</t>
        </is>
      </c>
      <c r="AJ1928" s="33" t="n">
        <v>2001.491089231996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2025-06-08 06:00:00+02:00</t>
        </is>
      </c>
      <c r="AJ1929" s="33" t="n">
        <v>2301.194608969438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2025-06-08 07:00:00+02:00</t>
        </is>
      </c>
      <c r="AJ1930" s="33" t="n">
        <v>2594.742302252748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2025-06-08 08:00:00+02:00</t>
        </is>
      </c>
      <c r="AJ1931" s="33" t="n">
        <v>2750.378406890841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2025-06-08 09:00:00+02:00</t>
        </is>
      </c>
      <c r="AJ1932" s="33" t="n">
        <v>2789.478080906719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2025-06-08 10:00:00+02:00</t>
        </is>
      </c>
      <c r="AJ1933" s="33" t="n">
        <v>2804.639290382305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2025-06-08 11:00:00+02:00</t>
        </is>
      </c>
      <c r="AJ1934" s="33" t="n">
        <v>2811.987042302605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2025-06-08 12:00:00+02:00</t>
        </is>
      </c>
      <c r="AJ1935" s="33" t="n">
        <v>2822.759784711884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2025-06-08 13:00:00+02:00</t>
        </is>
      </c>
      <c r="AJ1936" s="33" t="n">
        <v>2784.513278081451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2025-06-08 14:00:00+02:00</t>
        </is>
      </c>
      <c r="AJ1937" s="33" t="n">
        <v>2739.945936014296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2025-06-08 15:00:00+02:00</t>
        </is>
      </c>
      <c r="AJ1938" s="33" t="n">
        <v>2704.424089838949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2025-06-08 16:00:00+02:00</t>
        </is>
      </c>
      <c r="AJ1939" s="33" t="n">
        <v>2686.915940479809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2025-06-08 17:00:00+02:00</t>
        </is>
      </c>
      <c r="AJ1940" s="33" t="n">
        <v>2690.465516727139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2025-06-08 18:00:00+02:00</t>
        </is>
      </c>
      <c r="AJ1941" s="33" t="n">
        <v>2722.063461928054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2025-06-08 19:00:00+02:00</t>
        </is>
      </c>
      <c r="AJ1942" s="33" t="n">
        <v>2832.38782155037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2025-06-08 20:00:00+02:00</t>
        </is>
      </c>
      <c r="AJ1943" s="33" t="n">
        <v>2918.122317120407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2025-06-08 21:00:00+02:00</t>
        </is>
      </c>
      <c r="AJ1944" s="33" t="n">
        <v>2805.941219516826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2025-06-08 22:00:00+02:00</t>
        </is>
      </c>
      <c r="AJ1945" s="33" t="n">
        <v>2496.951865685724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2025-06-08 23:00:00+02:00</t>
        </is>
      </c>
      <c r="AJ1946" s="33" t="n">
        <v>2140.742883385527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2025-06-09 00:00:00+02:00</t>
        </is>
      </c>
      <c r="AJ1947" s="33" t="n">
        <v>2018.525214184799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2025-06-09 01:00:00+02:00</t>
        </is>
      </c>
      <c r="AJ1948" s="33" t="n">
        <v>1944.234325428334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2025-06-09 02:00:00+02:00</t>
        </is>
      </c>
      <c r="AJ1949" s="33" t="n">
        <v>1923.395603622925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2025-06-09 03:00:00+02:00</t>
        </is>
      </c>
      <c r="AJ1950" s="33" t="n">
        <v>1886.963731207276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2025-06-09 04:00:00+02:00</t>
        </is>
      </c>
      <c r="AJ1951" s="33" t="n">
        <v>1910.277602347752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2025-06-09 05:00:00+02:00</t>
        </is>
      </c>
      <c r="AJ1952" s="33" t="n">
        <v>2113.854155829647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2025-06-09 06:00:00+02:00</t>
        </is>
      </c>
      <c r="AJ1953" s="33" t="n">
        <v>2437.859505338853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2025-06-09 07:00:00+02:00</t>
        </is>
      </c>
      <c r="AJ1954" s="33" t="n">
        <v>2760.082740582102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2025-06-09 08:00:00+02:00</t>
        </is>
      </c>
      <c r="AJ1955" s="33" t="n">
        <v>2905.148115050097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2025-06-09 09:00:00+02:00</t>
        </is>
      </c>
      <c r="AJ1956" s="33" t="n">
        <v>2943.039425233867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2025-06-09 10:00:00+02:00</t>
        </is>
      </c>
      <c r="AJ1957" s="33" t="n">
        <v>2924.35796269281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2025-06-09 11:00:00+02:00</t>
        </is>
      </c>
      <c r="AJ1958" s="33" t="n">
        <v>2917.47700412048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2025-06-09 12:00:00+02:00</t>
        </is>
      </c>
      <c r="AJ1959" s="33" t="n">
        <v>2900.687338212745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2025-06-09 13:00:00+02:00</t>
        </is>
      </c>
      <c r="AJ1960" s="33" t="n">
        <v>2872.471815600928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2025-06-09 14:00:00+02:00</t>
        </is>
      </c>
      <c r="AJ1961" s="33" t="n">
        <v>2840.146929407892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2025-06-09 15:00:00+02:00</t>
        </is>
      </c>
      <c r="AJ1962" s="33" t="n">
        <v>2818.38225676866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2025-06-09 16:00:00+02:00</t>
        </is>
      </c>
      <c r="AJ1963" s="33" t="n">
        <v>2811.157718738073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2025-06-09 17:00:00+02:00</t>
        </is>
      </c>
      <c r="AJ1964" s="33" t="n">
        <v>2814.199270772012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2025-06-09 18:00:00+02:00</t>
        </is>
      </c>
      <c r="AJ1965" s="33" t="n">
        <v>2845.381954178609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2025-06-09 19:00:00+02:00</t>
        </is>
      </c>
      <c r="AJ1966" s="33" t="n">
        <v>2935.733286801503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2025-06-09 20:00:00+02:00</t>
        </is>
      </c>
      <c r="AJ1967" s="33" t="n">
        <v>2997.972923118553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2025-06-09 21:00:00+02:00</t>
        </is>
      </c>
      <c r="AJ1968" s="33" t="n">
        <v>2887.092978434187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2025-06-09 22:00:00+02:00</t>
        </is>
      </c>
      <c r="AJ1969" s="33" t="n">
        <v>2599.828989658948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2025-06-09 23:00:00+02:00</t>
        </is>
      </c>
      <c r="AJ1970" s="33" t="n">
        <v>2260.372417494651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2025-06-10 00:00:00+02:00</t>
        </is>
      </c>
      <c r="AJ1971" s="33" t="n">
        <v>2128.390657169075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2025-06-10 01:00:00+02:00</t>
        </is>
      </c>
      <c r="AJ1972" s="33" t="n">
        <v>2025.722115487964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2025-06-10 02:00:00+02:00</t>
        </is>
      </c>
      <c r="AJ1973" s="33" t="n">
        <v>1980.52516928623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2025-06-10 03:00:00+02:00</t>
        </is>
      </c>
      <c r="AJ1974" s="33" t="n">
        <v>1949.032238451209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2025-06-10 04:00:00+02:00</t>
        </is>
      </c>
      <c r="AJ1975" s="33" t="n">
        <v>1959.067244540865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2025-06-10 05:00:00+02:00</t>
        </is>
      </c>
      <c r="AJ1976" s="33" t="n">
        <v>2163.845956074214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2025-06-10 06:00:00+02:00</t>
        </is>
      </c>
      <c r="AJ1977" s="33" t="n">
        <v>2492.900494739985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2025-06-10 07:00:00+02:00</t>
        </is>
      </c>
      <c r="AJ1978" s="33" t="n">
        <v>2832.032300776613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2025-06-10 08:00:00+02:00</t>
        </is>
      </c>
      <c r="AJ1979" s="33" t="n">
        <v>2991.872932799087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2025-06-10 09:00:00+02:00</t>
        </is>
      </c>
      <c r="AJ1980" s="33" t="n">
        <v>3028.096814587484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2025-06-10 10:00:00+02:00</t>
        </is>
      </c>
      <c r="AJ1981" s="33" t="n">
        <v>3013.101001317814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2025-06-10 11:00:00+02:00</t>
        </is>
      </c>
      <c r="AJ1982" s="33" t="n">
        <v>2999.90690558454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2025-06-10 12:00:00+02:00</t>
        </is>
      </c>
      <c r="AJ1983" s="33" t="n">
        <v>2998.543471289706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2025-06-10 13:00:00+02:00</t>
        </is>
      </c>
      <c r="AJ1984" s="33" t="n">
        <v>2987.003362893257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2025-06-10 14:00:00+02:00</t>
        </is>
      </c>
      <c r="AJ1985" s="33" t="n">
        <v>2946.644988006126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2025-06-10 15:00:00+02:00</t>
        </is>
      </c>
      <c r="AJ1986" s="33" t="n">
        <v>2912.308732293918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2025-06-10 16:00:00+02:00</t>
        </is>
      </c>
      <c r="AJ1987" s="33" t="n">
        <v>2904.106691490431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2025-06-10 17:00:00+02:00</t>
        </is>
      </c>
      <c r="AJ1988" s="33" t="n">
        <v>2945.388162569813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2025-06-10 18:00:00+02:00</t>
        </is>
      </c>
      <c r="AJ1989" s="33" t="n">
        <v>3001.077728364497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2025-06-10 19:00:00+02:00</t>
        </is>
      </c>
      <c r="AJ1990" s="33" t="n">
        <v>3087.676908628753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2025-06-10 20:00:00+02:00</t>
        </is>
      </c>
      <c r="AJ1991" s="33" t="n">
        <v>3129.280773028044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2025-06-10 21:00:00+02:00</t>
        </is>
      </c>
      <c r="AJ1992" s="33" t="n">
        <v>3003.252315143181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2025-06-10 22:00:00+02:00</t>
        </is>
      </c>
      <c r="AJ1993" s="33" t="n">
        <v>2706.396177655825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2025-06-10 23:00:00+02:00</t>
        </is>
      </c>
      <c r="AJ1994" s="33" t="n">
        <v>2354.876736743521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2025-06-11 00:00:00+02:00</t>
        </is>
      </c>
      <c r="AJ1995" s="33" t="n">
        <v>2123.41668505232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2025-06-11 01:00:00+02:00</t>
        </is>
      </c>
      <c r="AJ1996" s="33" t="n">
        <v>2006.060621738161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2025-06-11 02:00:00+02:00</t>
        </is>
      </c>
      <c r="AJ1997" s="33" t="n">
        <v>1955.494679994613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2025-06-11 03:00:00+02:00</t>
        </is>
      </c>
      <c r="AJ1998" s="33" t="n">
        <v>1913.27993911227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2025-06-11 04:00:00+02:00</t>
        </is>
      </c>
      <c r="AJ1999" s="33" t="n">
        <v>1942.601558963351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2025-06-11 05:00:00+02:00</t>
        </is>
      </c>
      <c r="AJ2000" s="33" t="n">
        <v>2179.05161032044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2025-06-11 06:00:00+02:00</t>
        </is>
      </c>
      <c r="AJ2001" s="33" t="n">
        <v>2526.729849234429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2025-06-11 07:00:00+02:00</t>
        </is>
      </c>
      <c r="AJ2002" s="33" t="n">
        <v>2865.729519355215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2025-06-11 08:00:00+02:00</t>
        </is>
      </c>
      <c r="AJ2003" s="33" t="n">
        <v>3021.62139428316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2025-06-11 09:00:00+02:00</t>
        </is>
      </c>
      <c r="AJ2004" s="33" t="n">
        <v>3073.969680033093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2025-06-11 10:00:00+02:00</t>
        </is>
      </c>
      <c r="AJ2005" s="33" t="n">
        <v>3090.109253891676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2025-06-11 11:00:00+02:00</t>
        </is>
      </c>
      <c r="AJ2006" s="33" t="n">
        <v>3106.33893645452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2025-06-11 12:00:00+02:00</t>
        </is>
      </c>
      <c r="AJ2007" s="33" t="n">
        <v>3105.077071900967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2025-06-11 13:00:00+02:00</t>
        </is>
      </c>
      <c r="AJ2008" s="33" t="n">
        <v>3064.98358267546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2025-06-11 14:00:00+02:00</t>
        </is>
      </c>
      <c r="AJ2009" s="33" t="n">
        <v>2982.68688187854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2025-06-11 15:00:00+02:00</t>
        </is>
      </c>
      <c r="AJ2010" s="33" t="n">
        <v>2930.706618487896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2025-06-11 16:00:00+02:00</t>
        </is>
      </c>
      <c r="AJ2011" s="33" t="n">
        <v>2907.003615477002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2025-06-11 17:00:00+02:00</t>
        </is>
      </c>
      <c r="AJ2012" s="33" t="n">
        <v>2887.972578607153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2025-06-11 18:00:00+02:00</t>
        </is>
      </c>
      <c r="AJ2013" s="33" t="n">
        <v>2929.712342718298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2025-06-11 19:00:00+02:00</t>
        </is>
      </c>
      <c r="AJ2014" s="33" t="n">
        <v>3050.648074042234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2025-06-11 20:00:00+02:00</t>
        </is>
      </c>
      <c r="AJ2015" s="33" t="n">
        <v>3166.168643788921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2025-06-11 21:00:00+02:00</t>
        </is>
      </c>
      <c r="AJ2016" s="33" t="n">
        <v>3037.583170952023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2025-06-11 22:00:00+02:00</t>
        </is>
      </c>
      <c r="AJ2017" s="33" t="n">
        <v>2691.279670091621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2025-06-11 23:00:00+02:00</t>
        </is>
      </c>
      <c r="AJ2018" s="33" t="n">
        <v>2312.180602601592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2025-06-12 00:00:00+02:00</t>
        </is>
      </c>
      <c r="AJ2019" s="33" t="n">
        <v>2103.571589056328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2025-06-12 01:00:00+02:00</t>
        </is>
      </c>
      <c r="AJ2020" s="33" t="n">
        <v>1994.342620379893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2025-06-12 02:00:00+02:00</t>
        </is>
      </c>
      <c r="AJ2021" s="33" t="n">
        <v>1935.024329040218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2025-06-12 03:00:00+02:00</t>
        </is>
      </c>
      <c r="AJ2022" s="33" t="n">
        <v>1900.468645471826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2025-06-12 04:00:00+02:00</t>
        </is>
      </c>
      <c r="AJ2023" s="33" t="n">
        <v>1925.399307071488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2025-06-12 05:00:00+02:00</t>
        </is>
      </c>
      <c r="AJ2024" s="33" t="n">
        <v>2127.959459217155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2025-06-12 06:00:00+02:00</t>
        </is>
      </c>
      <c r="AJ2025" s="33" t="n">
        <v>2433.029522625084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2025-06-12 07:00:00+02:00</t>
        </is>
      </c>
      <c r="AJ2026" s="33" t="n">
        <v>2758.812484411597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2025-06-12 08:00:00+02:00</t>
        </is>
      </c>
      <c r="AJ2027" s="33" t="n">
        <v>2953.065328807756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2025-06-12 09:00:00+02:00</t>
        </is>
      </c>
      <c r="AJ2028" s="33" t="n">
        <v>3042.950196037412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2025-06-12 10:00:00+02:00</t>
        </is>
      </c>
      <c r="AJ2029" s="33" t="n">
        <v>3095.968231371079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2025-06-12 11:00:00+02:00</t>
        </is>
      </c>
      <c r="AJ2030" s="33" t="n">
        <v>3107.295643503377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2025-06-12 12:00:00+02:00</t>
        </is>
      </c>
      <c r="AJ2031" s="33" t="n">
        <v>3096.592666715888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2025-06-12 13:00:00+02:00</t>
        </is>
      </c>
      <c r="AJ2032" s="33" t="n">
        <v>3049.406424568318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2025-06-12 14:00:00+02:00</t>
        </is>
      </c>
      <c r="AJ2033" s="33" t="n">
        <v>2996.318283022502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2025-06-12 15:00:00+02:00</t>
        </is>
      </c>
      <c r="AJ2034" s="33" t="n">
        <v>2975.973562323651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2025-06-12 16:00:00+02:00</t>
        </is>
      </c>
      <c r="AJ2035" s="33" t="n">
        <v>2956.068334213395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2025-06-12 17:00:00+02:00</t>
        </is>
      </c>
      <c r="AJ2036" s="33" t="n">
        <v>2968.546259245004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2025-06-12 18:00:00+02:00</t>
        </is>
      </c>
      <c r="AJ2037" s="33" t="n">
        <v>3010.602209959234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2025-06-12 19:00:00+02:00</t>
        </is>
      </c>
      <c r="AJ2038" s="33" t="n">
        <v>3118.745211458746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2025-06-12 20:00:00+02:00</t>
        </is>
      </c>
      <c r="AJ2039" s="33" t="n">
        <v>3181.191946125421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2025-06-12 21:00:00+02:00</t>
        </is>
      </c>
      <c r="AJ2040" s="33" t="n">
        <v>3052.90924189352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2025-06-12 22:00:00+02:00</t>
        </is>
      </c>
      <c r="AJ2041" s="33" t="n">
        <v>2738.893194317988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2025-06-12 23:00:00+02:00</t>
        </is>
      </c>
      <c r="AJ2042" s="33" t="n">
        <v>2371.213199564844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2025-06-13 00:00:00+02:00</t>
        </is>
      </c>
      <c r="AJ2043" s="33" t="n">
        <v>2127.086589333624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2025-06-13 01:00:00+02:00</t>
        </is>
      </c>
      <c r="AJ2044" s="33" t="n">
        <v>2001.768472685347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2025-06-13 02:00:00+02:00</t>
        </is>
      </c>
      <c r="AJ2045" s="33" t="n">
        <v>1946.980107933157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2025-06-13 03:00:00+02:00</t>
        </is>
      </c>
      <c r="AJ2046" s="33" t="n">
        <v>1901.117954147332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2025-06-13 04:00:00+02:00</t>
        </is>
      </c>
      <c r="AJ2047" s="33" t="n">
        <v>1902.334114835609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2025-06-13 05:00:00+02:00</t>
        </is>
      </c>
      <c r="AJ2048" s="33" t="n">
        <v>2090.2577502796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2025-06-13 06:00:00+02:00</t>
        </is>
      </c>
      <c r="AJ2049" s="33" t="n">
        <v>2423.514302604678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2025-06-13 07:00:00+02:00</t>
        </is>
      </c>
      <c r="AJ2050" s="33" t="n">
        <v>2793.033866720678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2025-06-13 08:00:00+02:00</t>
        </is>
      </c>
      <c r="AJ2051" s="33" t="n">
        <v>2987.317349572415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2025-06-13 09:00:00+02:00</t>
        </is>
      </c>
      <c r="AJ2052" s="33" t="n">
        <v>3052.441483598142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2025-06-13 10:00:00+02:00</t>
        </is>
      </c>
      <c r="AJ2053" s="33" t="n">
        <v>3064.022583930075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2025-06-13 11:00:00+02:00</t>
        </is>
      </c>
      <c r="AJ2054" s="33" t="n">
        <v>3072.070442244222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2025-06-13 12:00:00+02:00</t>
        </is>
      </c>
      <c r="AJ2055" s="33" t="n">
        <v>3071.698406593427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2025-06-13 13:00:00+02:00</t>
        </is>
      </c>
      <c r="AJ2056" s="33" t="n">
        <v>3051.220619067471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2025-06-13 14:00:00+02:00</t>
        </is>
      </c>
      <c r="AJ2057" s="33" t="n">
        <v>3013.728702714599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2025-06-13 15:00:00+02:00</t>
        </is>
      </c>
      <c r="AJ2058" s="33" t="n">
        <v>2962.058470032585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2025-06-13 16:00:00+02:00</t>
        </is>
      </c>
      <c r="AJ2059" s="33" t="n">
        <v>2936.578245597582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2025-06-13 17:00:00+02:00</t>
        </is>
      </c>
      <c r="AJ2060" s="33" t="n">
        <v>2930.043507588893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2025-06-13 18:00:00+02:00</t>
        </is>
      </c>
      <c r="AJ2061" s="33" t="n">
        <v>2970.86572920025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2025-06-13 19:00:00+02:00</t>
        </is>
      </c>
      <c r="AJ2062" s="33" t="n">
        <v>3054.447693982797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2025-06-13 20:00:00+02:00</t>
        </is>
      </c>
      <c r="AJ2063" s="33" t="n">
        <v>3140.148023494948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2025-06-13 21:00:00+02:00</t>
        </is>
      </c>
      <c r="AJ2064" s="33" t="n">
        <v>3036.302543886427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2025-06-13 22:00:00+02:00</t>
        </is>
      </c>
      <c r="AJ2065" s="33" t="n">
        <v>2768.694990184322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2025-06-13 23:00:00+02:00</t>
        </is>
      </c>
      <c r="AJ2066" s="33" t="n">
        <v>2420.58040420851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2025-06-14 00:00:00+02:00</t>
        </is>
      </c>
      <c r="AJ2067" s="33" t="n">
        <v>2076.637653763694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2025-06-14 01:00:00+02:00</t>
        </is>
      </c>
      <c r="AJ2068" s="33" t="n">
        <v>1933.735632803265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2025-06-14 02:00:00+02:00</t>
        </is>
      </c>
      <c r="AJ2069" s="33" t="n">
        <v>1845.178966411157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2025-06-14 03:00:00+02:00</t>
        </is>
      </c>
      <c r="AJ2070" s="33" t="n">
        <v>1787.548082129591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2025-06-14 04:00:00+02:00</t>
        </is>
      </c>
      <c r="AJ2071" s="33" t="n">
        <v>1814.038936157419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2025-06-14 05:00:00+02:00</t>
        </is>
      </c>
      <c r="AJ2072" s="33" t="n">
        <v>2005.830014340285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2025-06-14 06:00:00+02:00</t>
        </is>
      </c>
      <c r="AJ2073" s="33" t="n">
        <v>2297.735534978225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2025-06-14 07:00:00+02:00</t>
        </is>
      </c>
      <c r="AJ2074" s="33" t="n">
        <v>2602.249023133718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2025-06-14 08:00:00+02:00</t>
        </is>
      </c>
      <c r="AJ2075" s="33" t="n">
        <v>2777.756624574352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2025-06-14 09:00:00+02:00</t>
        </is>
      </c>
      <c r="AJ2076" s="33" t="n">
        <v>2857.921093443259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2025-06-14 10:00:00+02:00</t>
        </is>
      </c>
      <c r="AJ2077" s="33" t="n">
        <v>2890.335428043973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2025-06-14 11:00:00+02:00</t>
        </is>
      </c>
      <c r="AJ2078" s="33" t="n">
        <v>2914.400754847704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2025-06-14 12:00:00+02:00</t>
        </is>
      </c>
      <c r="AJ2079" s="33" t="n">
        <v>2918.685790681128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2025-06-14 13:00:00+02:00</t>
        </is>
      </c>
      <c r="AJ2080" s="33" t="n">
        <v>2894.232903633777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2025-06-14 14:00:00+02:00</t>
        </is>
      </c>
      <c r="AJ2081" s="33" t="n">
        <v>2845.143531145023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2025-06-14 15:00:00+02:00</t>
        </is>
      </c>
      <c r="AJ2082" s="33" t="n">
        <v>2826.788922345214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2025-06-14 16:00:00+02:00</t>
        </is>
      </c>
      <c r="AJ2083" s="33" t="n">
        <v>2834.424466515205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2025-06-14 17:00:00+02:00</t>
        </is>
      </c>
      <c r="AJ2084" s="33" t="n">
        <v>2870.015910111368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2025-06-14 18:00:00+02:00</t>
        </is>
      </c>
      <c r="AJ2085" s="33" t="n">
        <v>2910.157189079215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2025-06-14 19:00:00+02:00</t>
        </is>
      </c>
      <c r="AJ2086" s="33" t="n">
        <v>3002.154971432596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2025-06-14 20:00:00+02:00</t>
        </is>
      </c>
      <c r="AJ2087" s="33" t="n">
        <v>3069.190597188735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2025-06-14 21:00:00+02:00</t>
        </is>
      </c>
      <c r="AJ2088" s="33" t="n">
        <v>2937.853905856862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2025-06-14 22:00:00+02:00</t>
        </is>
      </c>
      <c r="AJ2089" s="33" t="n">
        <v>2602.299767197623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2025-06-14 23:00:00+02:00</t>
        </is>
      </c>
      <c r="AJ2090" s="33" t="n">
        <v>2207.772084865936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2025-06-15 00:00:00+02:00</t>
        </is>
      </c>
      <c r="AJ2091" s="33" t="n">
        <v>1942.166927912224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2025-06-15 01:00:00+02:00</t>
        </is>
      </c>
      <c r="AJ2092" s="33" t="n">
        <v>1797.253023092392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2025-06-15 02:00:00+02:00</t>
        </is>
      </c>
      <c r="AJ2093" s="33" t="n">
        <v>1706.295669856119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2025-06-15 03:00:00+02:00</t>
        </is>
      </c>
      <c r="AJ2094" s="33" t="n">
        <v>1647.959788848366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2025-06-15 04:00:00+02:00</t>
        </is>
      </c>
      <c r="AJ2095" s="33" t="n">
        <v>1690.114262241399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2025-06-15 05:00:00+02:00</t>
        </is>
      </c>
      <c r="AJ2096" s="33" t="n">
        <v>1915.429572221276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2025-06-15 06:00:00+02:00</t>
        </is>
      </c>
      <c r="AJ2097" s="33" t="n">
        <v>2265.375516977292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2025-06-15 07:00:00+02:00</t>
        </is>
      </c>
      <c r="AJ2098" s="33" t="n">
        <v>2611.51050681418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2025-06-15 08:00:00+02:00</t>
        </is>
      </c>
      <c r="AJ2099" s="33" t="n">
        <v>2805.530466083765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2025-06-15 09:00:00+02:00</t>
        </is>
      </c>
      <c r="AJ2100" s="33" t="n">
        <v>2875.291672465467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2025-06-15 10:00:00+02:00</t>
        </is>
      </c>
      <c r="AJ2101" s="33" t="n">
        <v>2874.260583366706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2025-06-15 11:00:00+02:00</t>
        </is>
      </c>
      <c r="AJ2102" s="33" t="n">
        <v>2851.845554587705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2025-06-15 12:00:00+02:00</t>
        </is>
      </c>
      <c r="AJ2103" s="33" t="n">
        <v>2850.078505732895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2025-06-15 13:00:00+02:00</t>
        </is>
      </c>
      <c r="AJ2104" s="33" t="n">
        <v>2840.541842234415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2025-06-15 14:00:00+02:00</t>
        </is>
      </c>
      <c r="AJ2105" s="33" t="n">
        <v>2814.823727353144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2025-06-15 15:00:00+02:00</t>
        </is>
      </c>
      <c r="AJ2106" s="33" t="n">
        <v>2781.931402125379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2025-06-15 16:00:00+02:00</t>
        </is>
      </c>
      <c r="AJ2107" s="33" t="n">
        <v>2768.04972567981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2025-06-15 17:00:00+02:00</t>
        </is>
      </c>
      <c r="AJ2108" s="33" t="n">
        <v>2796.072654526301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2025-06-15 18:00:00+02:00</t>
        </is>
      </c>
      <c r="AJ2109" s="33" t="n">
        <v>2851.454927979922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2025-06-15 19:00:00+02:00</t>
        </is>
      </c>
      <c r="AJ2110" s="33" t="n">
        <v>2971.347733568787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2025-06-15 20:00:00+02:00</t>
        </is>
      </c>
      <c r="AJ2111" s="33" t="n">
        <v>3046.271895640114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2025-06-15 21:00:00+02:00</t>
        </is>
      </c>
      <c r="AJ2112" s="33" t="n">
        <v>2922.683013619044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2025-06-15 22:00:00+02:00</t>
        </is>
      </c>
      <c r="AJ2113" s="33" t="n">
        <v>2576.30129472434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2025-06-15 23:00:00+02:00</t>
        </is>
      </c>
      <c r="AJ2114" s="33" t="n">
        <v>2160.311084296812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2025-06-16 00:00:00+02:00</t>
        </is>
      </c>
      <c r="AJ2115" s="33" t="n">
        <v>2005.304580131283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2025-06-16 01:00:00+02:00</t>
        </is>
      </c>
      <c r="AJ2116" s="33" t="n">
        <v>1870.853262779993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2025-06-16 02:00:00+02:00</t>
        </is>
      </c>
      <c r="AJ2117" s="33" t="n">
        <v>1830.626686686436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2025-06-16 03:00:00+02:00</t>
        </is>
      </c>
      <c r="AJ2118" s="33" t="n">
        <v>1795.054912780997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2025-06-16 04:00:00+02:00</t>
        </is>
      </c>
      <c r="AJ2119" s="33" t="n">
        <v>1828.091690885987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2025-06-16 05:00:00+02:00</t>
        </is>
      </c>
      <c r="AJ2120" s="33" t="n">
        <v>2080.117490724271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2025-06-16 06:00:00+02:00</t>
        </is>
      </c>
      <c r="AJ2121" s="33" t="n">
        <v>2465.953336082162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2025-06-16 07:00:00+02:00</t>
        </is>
      </c>
      <c r="AJ2122" s="33" t="n">
        <v>2861.021780289339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2025-06-16 08:00:00+02:00</t>
        </is>
      </c>
      <c r="AJ2123" s="33" t="n">
        <v>3040.874814452806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2025-06-16 09:00:00+02:00</t>
        </is>
      </c>
      <c r="AJ2124" s="33" t="n">
        <v>3102.636497842047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2025-06-16 10:00:00+02:00</t>
        </is>
      </c>
      <c r="AJ2125" s="33" t="n">
        <v>3101.567333101321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2025-06-16 11:00:00+02:00</t>
        </is>
      </c>
      <c r="AJ2126" s="33" t="n">
        <v>3088.874205073279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2025-06-16 12:00:00+02:00</t>
        </is>
      </c>
      <c r="AJ2127" s="33" t="n">
        <v>3058.901321502781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2025-06-16 13:00:00+02:00</t>
        </is>
      </c>
      <c r="AJ2128" s="33" t="n">
        <v>3003.643616150162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2025-06-16 14:00:00+02:00</t>
        </is>
      </c>
      <c r="AJ2129" s="33" t="n">
        <v>2949.203985122805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2025-06-16 15:00:00+02:00</t>
        </is>
      </c>
      <c r="AJ2130" s="33" t="n">
        <v>2896.821048950916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2025-06-16 16:00:00+02:00</t>
        </is>
      </c>
      <c r="AJ2131" s="33" t="n">
        <v>2886.557659625207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2025-06-16 17:00:00+02:00</t>
        </is>
      </c>
      <c r="AJ2132" s="33" t="n">
        <v>2905.132605888214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2025-06-16 18:00:00+02:00</t>
        </is>
      </c>
      <c r="AJ2133" s="33" t="n">
        <v>2976.500403323532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2025-06-16 19:00:00+02:00</t>
        </is>
      </c>
      <c r="AJ2134" s="33" t="n">
        <v>3106.80890270161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2025-06-16 20:00:00+02:00</t>
        </is>
      </c>
      <c r="AJ2135" s="33" t="n">
        <v>3220.38003557968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2025-06-16 21:00:00+02:00</t>
        </is>
      </c>
      <c r="AJ2136" s="33" t="n">
        <v>3113.003512990605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2025-06-16 22:00:00+02:00</t>
        </is>
      </c>
      <c r="AJ2137" s="33" t="n">
        <v>2790.957687896107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2025-06-16 23:00:00+02:00</t>
        </is>
      </c>
      <c r="AJ2138" s="33" t="n">
        <v>2382.176690765152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2025-06-17 00:00:00+02:00</t>
        </is>
      </c>
      <c r="AJ2139" s="33" t="n">
        <v>2139.409212615946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2025-06-17 01:00:00+02:00</t>
        </is>
      </c>
      <c r="AJ2140" s="33" t="n">
        <v>2000.89291509348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2025-06-17 02:00:00+02:00</t>
        </is>
      </c>
      <c r="AJ2141" s="33" t="n">
        <v>1934.155590692401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2025-06-17 03:00:00+02:00</t>
        </is>
      </c>
      <c r="AJ2142" s="33" t="n">
        <v>1879.252517350829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2025-06-17 04:00:00+02:00</t>
        </is>
      </c>
      <c r="AJ2143" s="33" t="n">
        <v>1864.728158191376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2025-06-17 05:00:00+02:00</t>
        </is>
      </c>
      <c r="AJ2144" s="33" t="n">
        <v>2042.719548714036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2025-06-17 06:00:00+02:00</t>
        </is>
      </c>
      <c r="AJ2145" s="33" t="n">
        <v>2376.744367319468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2025-06-17 07:00:00+02:00</t>
        </is>
      </c>
      <c r="AJ2146" s="33" t="n">
        <v>2744.479382533631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2025-06-17 08:00:00+02:00</t>
        </is>
      </c>
      <c r="AJ2147" s="33" t="n">
        <v>2945.643777159591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2025-06-17 09:00:00+02:00</t>
        </is>
      </c>
      <c r="AJ2148" s="33" t="n">
        <v>3025.588275109339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2025-06-17 10:00:00+02:00</t>
        </is>
      </c>
      <c r="AJ2149" s="33" t="n">
        <v>3060.842864586358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2025-06-17 11:00:00+02:00</t>
        </is>
      </c>
      <c r="AJ2150" s="33" t="n">
        <v>3088.950055779469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2025-06-17 12:00:00+02:00</t>
        </is>
      </c>
      <c r="AJ2151" s="33" t="n">
        <v>3083.565313044558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2025-06-17 13:00:00+02:00</t>
        </is>
      </c>
      <c r="AJ2152" s="33" t="n">
        <v>3055.474097362372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2025-06-17 14:00:00+02:00</t>
        </is>
      </c>
      <c r="AJ2153" s="33" t="n">
        <v>3020.799929813109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2025-06-17 15:00:00+02:00</t>
        </is>
      </c>
      <c r="AJ2154" s="33" t="n">
        <v>2998.733299343018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2025-06-17 16:00:00+02:00</t>
        </is>
      </c>
      <c r="AJ2155" s="33" t="n">
        <v>2984.522380766643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2025-06-17 17:00:00+02:00</t>
        </is>
      </c>
      <c r="AJ2156" s="33" t="n">
        <v>2988.846758685011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2025-06-17 18:00:00+02:00</t>
        </is>
      </c>
      <c r="AJ2157" s="33" t="n">
        <v>3017.279063146042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2025-06-17 19:00:00+02:00</t>
        </is>
      </c>
      <c r="AJ2158" s="33" t="n">
        <v>3102.648643994635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2025-06-17 20:00:00+02:00</t>
        </is>
      </c>
      <c r="AJ2159" s="33" t="n">
        <v>3187.305713341636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2025-06-17 21:00:00+02:00</t>
        </is>
      </c>
      <c r="AJ2160" s="33" t="n">
        <v>3062.459817804536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2025-06-17 22:00:00+02:00</t>
        </is>
      </c>
      <c r="AJ2161" s="33" t="n">
        <v>2744.677325559998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2025-06-17 23:00:00+02:00</t>
        </is>
      </c>
      <c r="AJ2162" s="33" t="n">
        <v>2329.341139797686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2025-06-18 00:00:00+02:00</t>
        </is>
      </c>
      <c r="AJ2163" s="33" t="n">
        <v>2080.28444849487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2025-06-18 01:00:00+02:00</t>
        </is>
      </c>
      <c r="AJ2164" s="33" t="n">
        <v>1979.51442942682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2025-06-18 02:00:00+02:00</t>
        </is>
      </c>
      <c r="AJ2165" s="33" t="n">
        <v>1944.714897462941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2025-06-18 03:00:00+02:00</t>
        </is>
      </c>
      <c r="AJ2166" s="33" t="n">
        <v>1888.078161074688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2025-06-18 04:00:00+02:00</t>
        </is>
      </c>
      <c r="AJ2167" s="33" t="n">
        <v>1874.80431280829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2025-06-18 05:00:00+02:00</t>
        </is>
      </c>
      <c r="AJ2168" s="33" t="n">
        <v>2042.531939651266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2025-06-18 06:00:00+02:00</t>
        </is>
      </c>
      <c r="AJ2169" s="33" t="n">
        <v>2386.665984233094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2025-06-18 07:00:00+02:00</t>
        </is>
      </c>
      <c r="AJ2170" s="33" t="n">
        <v>2760.439545279938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2025-06-18 08:00:00+02:00</t>
        </is>
      </c>
      <c r="AJ2171" s="33" t="n">
        <v>2980.926742889454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2025-06-18 09:00:00+02:00</t>
        </is>
      </c>
      <c r="AJ2172" s="33" t="n">
        <v>3065.953889656042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2025-06-18 10:00:00+02:00</t>
        </is>
      </c>
      <c r="AJ2173" s="33" t="n">
        <v>3071.455071166685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2025-06-18 11:00:00+02:00</t>
        </is>
      </c>
      <c r="AJ2174" s="33" t="n">
        <v>3072.815083965454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2025-06-18 12:00:00+02:00</t>
        </is>
      </c>
      <c r="AJ2175" s="33" t="n">
        <v>3056.947677380717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2025-06-18 13:00:00+02:00</t>
        </is>
      </c>
      <c r="AJ2176" s="33" t="n">
        <v>3029.148632554125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2025-06-18 14:00:00+02:00</t>
        </is>
      </c>
      <c r="AJ2177" s="33" t="n">
        <v>2995.546877650176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2025-06-18 15:00:00+02:00</t>
        </is>
      </c>
      <c r="AJ2178" s="33" t="n">
        <v>2958.473201585131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2025-06-18 16:00:00+02:00</t>
        </is>
      </c>
      <c r="AJ2179" s="33" t="n">
        <v>2957.133745220024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2025-06-18 17:00:00+02:00</t>
        </is>
      </c>
      <c r="AJ2180" s="33" t="n">
        <v>2975.543715400902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2025-06-18 18:00:00+02:00</t>
        </is>
      </c>
      <c r="AJ2181" s="33" t="n">
        <v>3038.774152048973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2025-06-18 19:00:00+02:00</t>
        </is>
      </c>
      <c r="AJ2182" s="33" t="n">
        <v>3154.966144362092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2025-06-18 20:00:00+02:00</t>
        </is>
      </c>
      <c r="AJ2183" s="33" t="n">
        <v>3252.705548673709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2025-06-18 21:00:00+02:00</t>
        </is>
      </c>
      <c r="AJ2184" s="33" t="n">
        <v>3101.786870825395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2025-06-18 22:00:00+02:00</t>
        </is>
      </c>
      <c r="AJ2185" s="33" t="n">
        <v>2764.632137827989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2025-06-18 23:00:00+02:00</t>
        </is>
      </c>
      <c r="AJ2186" s="33" t="n">
        <v>2338.912125704788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2025-06-19 00:00:00+02:00</t>
        </is>
      </c>
      <c r="AJ2187" s="33" t="n">
        <v>2117.339902336305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2025-06-19 01:00:00+02:00</t>
        </is>
      </c>
      <c r="AJ2188" s="33" t="n">
        <v>1979.708818131733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2025-06-19 02:00:00+02:00</t>
        </is>
      </c>
      <c r="AJ2189" s="33" t="n">
        <v>1918.890235024109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2025-06-19 03:00:00+02:00</t>
        </is>
      </c>
      <c r="AJ2190" s="33" t="n">
        <v>1878.940164656253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2025-06-19 04:00:00+02:00</t>
        </is>
      </c>
      <c r="AJ2191" s="33" t="n">
        <v>1891.25871410599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2025-06-19 05:00:00+02:00</t>
        </is>
      </c>
      <c r="AJ2192" s="33" t="n">
        <v>2062.167513823385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2025-06-19 06:00:00+02:00</t>
        </is>
      </c>
      <c r="AJ2193" s="33" t="n">
        <v>2362.584246092536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2025-06-19 07:00:00+02:00</t>
        </is>
      </c>
      <c r="AJ2194" s="33" t="n">
        <v>2694.290547939576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2025-06-19 08:00:00+02:00</t>
        </is>
      </c>
      <c r="AJ2195" s="33" t="n">
        <v>2895.351095904503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2025-06-19 09:00:00+02:00</t>
        </is>
      </c>
      <c r="AJ2196" s="33" t="n">
        <v>2981.083709849293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2025-06-19 10:00:00+02:00</t>
        </is>
      </c>
      <c r="AJ2197" s="33" t="n">
        <v>3006.345174577616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2025-06-19 11:00:00+02:00</t>
        </is>
      </c>
      <c r="AJ2198" s="33" t="n">
        <v>3028.702940182462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2025-06-19 12:00:00+02:00</t>
        </is>
      </c>
      <c r="AJ2199" s="33" t="n">
        <v>3045.485410448347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2025-06-19 13:00:00+02:00</t>
        </is>
      </c>
      <c r="AJ2200" s="33" t="n">
        <v>3031.703692587989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2025-06-19 14:00:00+02:00</t>
        </is>
      </c>
      <c r="AJ2201" s="33" t="n">
        <v>2989.227350397349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2025-06-19 15:00:00+02:00</t>
        </is>
      </c>
      <c r="AJ2202" s="33" t="n">
        <v>2963.334456983931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2025-06-19 16:00:00+02:00</t>
        </is>
      </c>
      <c r="AJ2203" s="33" t="n">
        <v>2970.872347681138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2025-06-19 17:00:00+02:00</t>
        </is>
      </c>
      <c r="AJ2204" s="33" t="n">
        <v>3000.289940138457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2025-06-19 18:00:00+02:00</t>
        </is>
      </c>
      <c r="AJ2205" s="33" t="n">
        <v>3035.781397739431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2025-06-19 19:00:00+02:00</t>
        </is>
      </c>
      <c r="AJ2206" s="33" t="n">
        <v>3118.720758489423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2025-06-19 20:00:00+02:00</t>
        </is>
      </c>
      <c r="AJ2207" s="33" t="n">
        <v>3198.964948595128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2025-06-19 21:00:00+02:00</t>
        </is>
      </c>
      <c r="AJ2208" s="33" t="n">
        <v>3128.613951381441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2025-06-19 22:00:00+02:00</t>
        </is>
      </c>
      <c r="AJ2209" s="33" t="n">
        <v>2870.761090924904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2025-06-19 23:00:00+02:00</t>
        </is>
      </c>
      <c r="AJ2210" s="33" t="n">
        <v>2511.247991799075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2025-06-20 00:00:00+02:00</t>
        </is>
      </c>
      <c r="AJ2211" s="33" t="n">
        <v>2218.356442503879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2025-06-20 01:00:00+02:00</t>
        </is>
      </c>
      <c r="AJ2212" s="33" t="n">
        <v>2054.454304799898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2025-06-20 02:00:00+02:00</t>
        </is>
      </c>
      <c r="AJ2213" s="33" t="n">
        <v>1964.797451034379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2025-06-20 03:00:00+02:00</t>
        </is>
      </c>
      <c r="AJ2214" s="33" t="n">
        <v>1901.339718537409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2025-06-20 04:00:00+02:00</t>
        </is>
      </c>
      <c r="AJ2215" s="33" t="n">
        <v>1882.565999784656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2025-06-20 05:00:00+02:00</t>
        </is>
      </c>
      <c r="AJ2216" s="33" t="n">
        <v>2049.182549178921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2025-06-20 06:00:00+02:00</t>
        </is>
      </c>
      <c r="AJ2217" s="33" t="n">
        <v>2363.545750142835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2025-06-20 07:00:00+02:00</t>
        </is>
      </c>
      <c r="AJ2218" s="33" t="n">
        <v>2718.95189331507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2025-06-20 08:00:00+02:00</t>
        </is>
      </c>
      <c r="AJ2219" s="33" t="n">
        <v>2917.754076955302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2025-06-20 09:00:00+02:00</t>
        </is>
      </c>
      <c r="AJ2220" s="33" t="n">
        <v>3003.77907356374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2025-06-20 10:00:00+02:00</t>
        </is>
      </c>
      <c r="AJ2221" s="33" t="n">
        <v>3024.302633031657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2025-06-20 11:00:00+02:00</t>
        </is>
      </c>
      <c r="AJ2222" s="33" t="n">
        <v>3043.598006018608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2025-06-20 12:00:00+02:00</t>
        </is>
      </c>
      <c r="AJ2223" s="33" t="n">
        <v>3038.476159921694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2025-06-20 13:00:00+02:00</t>
        </is>
      </c>
      <c r="AJ2224" s="33" t="n">
        <v>3018.419348394508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2025-06-20 14:00:00+02:00</t>
        </is>
      </c>
      <c r="AJ2225" s="33" t="n">
        <v>2999.524759225453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2025-06-20 15:00:00+02:00</t>
        </is>
      </c>
      <c r="AJ2226" s="33" t="n">
        <v>3001.43030326515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2025-06-20 16:00:00+02:00</t>
        </is>
      </c>
      <c r="AJ2227" s="33" t="n">
        <v>3001.582168718704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2025-06-20 17:00:00+02:00</t>
        </is>
      </c>
      <c r="AJ2228" s="33" t="n">
        <v>2997.308554826592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2025-06-20 18:00:00+02:00</t>
        </is>
      </c>
      <c r="AJ2229" s="33" t="n">
        <v>3005.320007385651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2025-06-20 19:00:00+02:00</t>
        </is>
      </c>
      <c r="AJ2230" s="33" t="n">
        <v>3081.06022251875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2025-06-20 20:00:00+02:00</t>
        </is>
      </c>
      <c r="AJ2231" s="33" t="n">
        <v>3152.6189520721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2025-06-20 21:00:00+02:00</t>
        </is>
      </c>
      <c r="AJ2232" s="33" t="n">
        <v>3034.80583766373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2025-06-20 22:00:00+02:00</t>
        </is>
      </c>
      <c r="AJ2233" s="33" t="n">
        <v>2732.189609793629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2025-06-20 23:00:00+02:00</t>
        </is>
      </c>
      <c r="AJ2234" s="33" t="n">
        <v>2350.366234174171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2025-06-21 00:00:00+02:00</t>
        </is>
      </c>
      <c r="AJ2235" s="33" t="n">
        <v>1990.62916644954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2025-06-21 01:00:00+02:00</t>
        </is>
      </c>
      <c r="AJ2236" s="33" t="n">
        <v>1836.734890782802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2025-06-21 02:00:00+02:00</t>
        </is>
      </c>
      <c r="AJ2237" s="33" t="n">
        <v>1749.361212029983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2025-06-21 03:00:00+02:00</t>
        </is>
      </c>
      <c r="AJ2238" s="33" t="n">
        <v>1693.556214791134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2025-06-21 04:00:00+02:00</t>
        </is>
      </c>
      <c r="AJ2239" s="33" t="n">
        <v>1724.90651844541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2025-06-21 05:00:00+02:00</t>
        </is>
      </c>
      <c r="AJ2240" s="33" t="n">
        <v>1944.840988345942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2025-06-21 06:00:00+02:00</t>
        </is>
      </c>
      <c r="AJ2241" s="33" t="n">
        <v>2299.450697479243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2025-06-21 07:00:00+02:00</t>
        </is>
      </c>
      <c r="AJ2242" s="33" t="n">
        <v>2655.37941802323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2025-06-21 08:00:00+02:00</t>
        </is>
      </c>
      <c r="AJ2243" s="33" t="n">
        <v>2850.457082735368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2025-06-21 09:00:00+02:00</t>
        </is>
      </c>
      <c r="AJ2244" s="33" t="n">
        <v>2918.587085369717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2025-06-21 10:00:00+02:00</t>
        </is>
      </c>
      <c r="AJ2245" s="33" t="n">
        <v>2940.93145516853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2025-06-21 11:00:00+02:00</t>
        </is>
      </c>
      <c r="AJ2246" s="33" t="n">
        <v>2949.916834793139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2025-06-21 12:00:00+02:00</t>
        </is>
      </c>
      <c r="AJ2247" s="33" t="n">
        <v>2926.730708606381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2025-06-21 13:00:00+02:00</t>
        </is>
      </c>
      <c r="AJ2248" s="33" t="n">
        <v>2894.957121025752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2025-06-21 14:00:00+02:00</t>
        </is>
      </c>
      <c r="AJ2249" s="33" t="n">
        <v>2843.721836182418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2025-06-21 15:00:00+02:00</t>
        </is>
      </c>
      <c r="AJ2250" s="33" t="n">
        <v>2830.534097807917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2025-06-21 16:00:00+02:00</t>
        </is>
      </c>
      <c r="AJ2251" s="33" t="n">
        <v>2832.545847171902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2025-06-21 17:00:00+02:00</t>
        </is>
      </c>
      <c r="AJ2252" s="33" t="n">
        <v>2865.116812250828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2025-06-21 18:00:00+02:00</t>
        </is>
      </c>
      <c r="AJ2253" s="33" t="n">
        <v>2910.55263616098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2025-06-21 19:00:00+02:00</t>
        </is>
      </c>
      <c r="AJ2254" s="33" t="n">
        <v>2998.2189400877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2025-06-21 20:00:00+02:00</t>
        </is>
      </c>
      <c r="AJ2255" s="33" t="n">
        <v>3057.706725108309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2025-06-21 21:00:00+02:00</t>
        </is>
      </c>
      <c r="AJ2256" s="33" t="n">
        <v>2941.159739154512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2025-06-21 22:00:00+02:00</t>
        </is>
      </c>
      <c r="AJ2257" s="33" t="n">
        <v>2628.922863597869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2025-06-21 23:00:00+02:00</t>
        </is>
      </c>
      <c r="AJ2258" s="33" t="n">
        <v>2257.238396507355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2025-06-22 00:00:00+02:00</t>
        </is>
      </c>
      <c r="AJ2259" s="33" t="n">
        <v>1986.63396255869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2025-06-22 01:00:00+02:00</t>
        </is>
      </c>
      <c r="AJ2260" s="33" t="n">
        <v>1853.286688699878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2025-06-22 02:00:00+02:00</t>
        </is>
      </c>
      <c r="AJ2261" s="33" t="n">
        <v>1785.110923097709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2025-06-22 03:00:00+02:00</t>
        </is>
      </c>
      <c r="AJ2262" s="33" t="n">
        <v>1728.581539025162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2025-06-22 04:00:00+02:00</t>
        </is>
      </c>
      <c r="AJ2263" s="33" t="n">
        <v>1761.614113423548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2025-06-22 05:00:00+02:00</t>
        </is>
      </c>
      <c r="AJ2264" s="33" t="n">
        <v>1950.059320429981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2025-06-22 06:00:00+02:00</t>
        </is>
      </c>
      <c r="AJ2265" s="33" t="n">
        <v>2248.529920946941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2025-06-22 07:00:00+02:00</t>
        </is>
      </c>
      <c r="AJ2266" s="33" t="n">
        <v>2561.177134480675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2025-06-22 08:00:00+02:00</t>
        </is>
      </c>
      <c r="AJ2267" s="33" t="n">
        <v>2759.308188151283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2025-06-22 09:00:00+02:00</t>
        </is>
      </c>
      <c r="AJ2268" s="33" t="n">
        <v>2857.226287486378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2025-06-22 10:00:00+02:00</t>
        </is>
      </c>
      <c r="AJ2269" s="33" t="n">
        <v>2889.041561579325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2025-06-22 11:00:00+02:00</t>
        </is>
      </c>
      <c r="AJ2270" s="33" t="n">
        <v>2883.318423174265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2025-06-22 12:00:00+02:00</t>
        </is>
      </c>
      <c r="AJ2271" s="33" t="n">
        <v>2845.88907580006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2025-06-22 13:00:00+02:00</t>
        </is>
      </c>
      <c r="AJ2272" s="33" t="n">
        <v>2789.966523940492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2025-06-22 14:00:00+02:00</t>
        </is>
      </c>
      <c r="AJ2273" s="33" t="n">
        <v>2736.245882835391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2025-06-22 15:00:00+02:00</t>
        </is>
      </c>
      <c r="AJ2274" s="33" t="n">
        <v>2724.537240570048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2025-06-22 16:00:00+02:00</t>
        </is>
      </c>
      <c r="AJ2275" s="33" t="n">
        <v>2749.227392310756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2025-06-22 17:00:00+02:00</t>
        </is>
      </c>
      <c r="AJ2276" s="33" t="n">
        <v>2779.468778120254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2025-06-22 18:00:00+02:00</t>
        </is>
      </c>
      <c r="AJ2277" s="33" t="n">
        <v>2819.001113497804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2025-06-22 19:00:00+02:00</t>
        </is>
      </c>
      <c r="AJ2278" s="33" t="n">
        <v>2899.560164466257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2025-06-22 20:00:00+02:00</t>
        </is>
      </c>
      <c r="AJ2279" s="33" t="n">
        <v>2981.842632122337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2025-06-22 21:00:00+02:00</t>
        </is>
      </c>
      <c r="AJ2280" s="33" t="n">
        <v>2888.03972564911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2025-06-22 22:00:00+02:00</t>
        </is>
      </c>
      <c r="AJ2281" s="33" t="n">
        <v>2610.316616376032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2025-06-22 23:00:00+02:00</t>
        </is>
      </c>
      <c r="AJ2282" s="33" t="n">
        <v>2243.649261282585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2025-06-23 00:00:00+02:00</t>
        </is>
      </c>
      <c r="AJ2283" s="33" t="n">
        <v>2108.151976957876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2025-06-23 01:00:00+02:00</t>
        </is>
      </c>
      <c r="AJ2284" s="33" t="n">
        <v>1940.396198628008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2025-06-23 02:00:00+02:00</t>
        </is>
      </c>
      <c r="AJ2285" s="33" t="n">
        <v>1861.616442300016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2025-06-23 03:00:00+02:00</t>
        </is>
      </c>
      <c r="AJ2286" s="33" t="n">
        <v>1841.967937773729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2025-06-23 04:00:00+02:00</t>
        </is>
      </c>
      <c r="AJ2287" s="33" t="n">
        <v>1868.479572975874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2025-06-23 05:00:00+02:00</t>
        </is>
      </c>
      <c r="AJ2288" s="33" t="n">
        <v>2076.350029165746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2025-06-23 06:00:00+02:00</t>
        </is>
      </c>
      <c r="AJ2289" s="33" t="n">
        <v>2410.590866979178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2025-06-23 07:00:00+02:00</t>
        </is>
      </c>
      <c r="AJ2290" s="33" t="n">
        <v>2766.772864256701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2025-06-23 08:00:00+02:00</t>
        </is>
      </c>
      <c r="AJ2291" s="33" t="n">
        <v>2961.990987284149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2025-06-23 09:00:00+02:00</t>
        </is>
      </c>
      <c r="AJ2292" s="33" t="n">
        <v>3036.917843307395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2025-06-23 10:00:00+02:00</t>
        </is>
      </c>
      <c r="AJ2293" s="33" t="n">
        <v>3041.3948830829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2025-06-23 11:00:00+02:00</t>
        </is>
      </c>
      <c r="AJ2294" s="33" t="n">
        <v>3026.867281245578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2025-06-23 12:00:00+02:00</t>
        </is>
      </c>
      <c r="AJ2295" s="33" t="n">
        <v>2988.169160821152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2025-06-23 13:00:00+02:00</t>
        </is>
      </c>
      <c r="AJ2296" s="33" t="n">
        <v>2955.223206598444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2025-06-23 14:00:00+02:00</t>
        </is>
      </c>
      <c r="AJ2297" s="33" t="n">
        <v>2929.58747697106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2025-06-23 15:00:00+02:00</t>
        </is>
      </c>
      <c r="AJ2298" s="33" t="n">
        <v>2946.771800378785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2025-06-23 16:00:00+02:00</t>
        </is>
      </c>
      <c r="AJ2299" s="33" t="n">
        <v>2983.770314241716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2025-06-23 17:00:00+02:00</t>
        </is>
      </c>
      <c r="AJ2300" s="33" t="n">
        <v>3025.393868361274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2025-06-23 18:00:00+02:00</t>
        </is>
      </c>
      <c r="AJ2301" s="33" t="n">
        <v>3079.964344657958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2025-06-23 19:00:00+02:00</t>
        </is>
      </c>
      <c r="AJ2302" s="33" t="n">
        <v>3162.692015810814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2025-06-23 20:00:00+02:00</t>
        </is>
      </c>
      <c r="AJ2303" s="33" t="n">
        <v>3213.939329370155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2025-06-23 21:00:00+02:00</t>
        </is>
      </c>
      <c r="AJ2304" s="33" t="n">
        <v>3078.152290866493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2025-06-23 22:00:00+02:00</t>
        </is>
      </c>
      <c r="AJ2305" s="33" t="n">
        <v>2768.140711635594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2025-06-23 23:00:00+02:00</t>
        </is>
      </c>
      <c r="AJ2306" s="33" t="n">
        <v>2372.972766701322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2025-06-24 00:00:00+02:00</t>
        </is>
      </c>
      <c r="AJ2307" s="33" t="n">
        <v>2096.039210067733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2025-06-24 01:00:00+02:00</t>
        </is>
      </c>
      <c r="AJ2308" s="33" t="n">
        <v>1930.394355608955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2025-06-24 02:00:00+02:00</t>
        </is>
      </c>
      <c r="AJ2309" s="33" t="n">
        <v>1868.908012871651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2025-06-24 03:00:00+02:00</t>
        </is>
      </c>
      <c r="AJ2310" s="33" t="n">
        <v>1836.545662438956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2025-06-24 04:00:00+02:00</t>
        </is>
      </c>
      <c r="AJ2311" s="33" t="n">
        <v>1847.662731610497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2025-06-24 05:00:00+02:00</t>
        </is>
      </c>
      <c r="AJ2312" s="33" t="n">
        <v>2009.681465583086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2025-06-24 06:00:00+02:00</t>
        </is>
      </c>
      <c r="AJ2313" s="33" t="n">
        <v>2306.424203347837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2025-06-24 07:00:00+02:00</t>
        </is>
      </c>
      <c r="AJ2314" s="33" t="n">
        <v>2658.478123002346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2025-06-24 08:00:00+02:00</t>
        </is>
      </c>
      <c r="AJ2315" s="33" t="n">
        <v>2919.666318197631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2025-06-24 09:00:00+02:00</t>
        </is>
      </c>
      <c r="AJ2316" s="33" t="n">
        <v>3081.59276904971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2025-06-24 10:00:00+02:00</t>
        </is>
      </c>
      <c r="AJ2317" s="33" t="n">
        <v>3179.763373197122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2025-06-24 11:00:00+02:00</t>
        </is>
      </c>
      <c r="AJ2318" s="33" t="n">
        <v>3211.497290481643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2025-06-24 12:00:00+02:00</t>
        </is>
      </c>
      <c r="AJ2319" s="33" t="n">
        <v>3201.876576261443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2025-06-24 13:00:00+02:00</t>
        </is>
      </c>
      <c r="AJ2320" s="33" t="n">
        <v>3135.319531640313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2025-06-24 14:00:00+02:00</t>
        </is>
      </c>
      <c r="AJ2321" s="33" t="n">
        <v>3042.543204832682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2025-06-24 15:00:00+02:00</t>
        </is>
      </c>
      <c r="AJ2322" s="33" t="n">
        <v>2964.791878856286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2025-06-24 16:00:00+02:00</t>
        </is>
      </c>
      <c r="AJ2323" s="33" t="n">
        <v>2950.126019685067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2025-06-24 17:00:00+02:00</t>
        </is>
      </c>
      <c r="AJ2324" s="33" t="n">
        <v>3000.440436404672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2025-06-24 18:00:00+02:00</t>
        </is>
      </c>
      <c r="AJ2325" s="33" t="n">
        <v>3073.903124901384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2025-06-24 19:00:00+02:00</t>
        </is>
      </c>
      <c r="AJ2326" s="33" t="n">
        <v>3153.104565606437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2025-06-24 20:00:00+02:00</t>
        </is>
      </c>
      <c r="AJ2327" s="33" t="n">
        <v>3158.79034504418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2025-06-24 21:00:00+02:00</t>
        </is>
      </c>
      <c r="AJ2328" s="33" t="n">
        <v>2984.162881572476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2025-06-24 22:00:00+02:00</t>
        </is>
      </c>
      <c r="AJ2329" s="33" t="n">
        <v>2675.335751642448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2025-06-24 23:00:00+02:00</t>
        </is>
      </c>
      <c r="AJ2330" s="33" t="n">
        <v>2317.2324402257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2025-06-25 00:00:00+02:00</t>
        </is>
      </c>
      <c r="AJ2331" s="33" t="n">
        <v>2107.082520296534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2025-06-25 01:00:00+02:00</t>
        </is>
      </c>
      <c r="AJ2332" s="33" t="n">
        <v>1974.875815136642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2025-06-25 02:00:00+02:00</t>
        </is>
      </c>
      <c r="AJ2333" s="33" t="n">
        <v>1912.972665034712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2025-06-25 03:00:00+02:00</t>
        </is>
      </c>
      <c r="AJ2334" s="33" t="n">
        <v>1849.24679562978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2025-06-25 04:00:00+02:00</t>
        </is>
      </c>
      <c r="AJ2335" s="33" t="n">
        <v>1852.597369384087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2025-06-25 05:00:00+02:00</t>
        </is>
      </c>
      <c r="AJ2336" s="33" t="n">
        <v>2079.458212904558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2025-06-25 06:00:00+02:00</t>
        </is>
      </c>
      <c r="AJ2337" s="33" t="n">
        <v>2453.181200003463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2025-06-25 07:00:00+02:00</t>
        </is>
      </c>
      <c r="AJ2338" s="33" t="n">
        <v>2845.516756780356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2025-06-25 08:00:00+02:00</t>
        </is>
      </c>
      <c r="AJ2339" s="33" t="n">
        <v>3032.375591699082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2025-06-25 09:00:00+02:00</t>
        </is>
      </c>
      <c r="AJ2340" s="33" t="n">
        <v>3076.828763024123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2025-06-25 10:00:00+02:00</t>
        </is>
      </c>
      <c r="AJ2341" s="33" t="n">
        <v>3052.739286102997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2025-06-25 11:00:00+02:00</t>
        </is>
      </c>
      <c r="AJ2342" s="33" t="n">
        <v>3027.289337914124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2025-06-25 12:00:00+02:00</t>
        </is>
      </c>
      <c r="AJ2343" s="33" t="n">
        <v>3008.823943743953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2025-06-25 13:00:00+02:00</t>
        </is>
      </c>
      <c r="AJ2344" s="33" t="n">
        <v>2958.489771662358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2025-06-25 14:00:00+02:00</t>
        </is>
      </c>
      <c r="AJ2345" s="33" t="n">
        <v>2908.622008768683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2025-06-25 15:00:00+02:00</t>
        </is>
      </c>
      <c r="AJ2346" s="33" t="n">
        <v>2889.53153042547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2025-06-25 16:00:00+02:00</t>
        </is>
      </c>
      <c r="AJ2347" s="33" t="n">
        <v>2921.147708509355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2025-06-25 17:00:00+02:00</t>
        </is>
      </c>
      <c r="AJ2348" s="33" t="n">
        <v>2959.733401968821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2025-06-25 18:00:00+02:00</t>
        </is>
      </c>
      <c r="AJ2349" s="33" t="n">
        <v>3011.688175479458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2025-06-25 19:00:00+02:00</t>
        </is>
      </c>
      <c r="AJ2350" s="33" t="n">
        <v>3103.056519450149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2025-06-25 20:00:00+02:00</t>
        </is>
      </c>
      <c r="AJ2351" s="33" t="n">
        <v>3165.080290660472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2025-06-25 21:00:00+02:00</t>
        </is>
      </c>
      <c r="AJ2352" s="33" t="n">
        <v>3033.243871468538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2025-06-25 22:00:00+02:00</t>
        </is>
      </c>
      <c r="AJ2353" s="33" t="n">
        <v>2743.294401804168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2025-06-25 23:00:00+02:00</t>
        </is>
      </c>
      <c r="AJ2354" s="33" t="n">
        <v>2400.072865746234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2025-06-26 00:00:00+02:00</t>
        </is>
      </c>
      <c r="AJ2355" s="33" t="n">
        <v>2144.504302827252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2025-06-26 01:00:00+02:00</t>
        </is>
      </c>
      <c r="AJ2356" s="33" t="n">
        <v>2009.324963428442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2025-06-26 02:00:00+02:00</t>
        </is>
      </c>
      <c r="AJ2357" s="33" t="n">
        <v>1935.994509901164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2025-06-26 03:00:00+02:00</t>
        </is>
      </c>
      <c r="AJ2358" s="33" t="n">
        <v>1890.167632835356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2025-06-26 04:00:00+02:00</t>
        </is>
      </c>
      <c r="AJ2359" s="33" t="n">
        <v>1916.972583957408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2025-06-26 05:00:00+02:00</t>
        </is>
      </c>
      <c r="AJ2360" s="33" t="n">
        <v>2137.060887801935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2025-06-26 06:00:00+02:00</t>
        </is>
      </c>
      <c r="AJ2361" s="33" t="n">
        <v>2478.67313873068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2025-06-26 07:00:00+02:00</t>
        </is>
      </c>
      <c r="AJ2362" s="33" t="n">
        <v>2801.22805680812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2025-06-26 08:00:00+02:00</t>
        </is>
      </c>
      <c r="AJ2363" s="33" t="n">
        <v>2941.183788410716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2025-06-26 09:00:00+02:00</t>
        </is>
      </c>
      <c r="AJ2364" s="33" t="n">
        <v>2963.726679270514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2025-06-26 10:00:00+02:00</t>
        </is>
      </c>
      <c r="AJ2365" s="33" t="n">
        <v>2957.744912892665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2025-06-26 11:00:00+02:00</t>
        </is>
      </c>
      <c r="AJ2366" s="33" t="n">
        <v>2965.162186386657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2025-06-26 12:00:00+02:00</t>
        </is>
      </c>
      <c r="AJ2367" s="33" t="n">
        <v>2966.900475217554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2025-06-26 13:00:00+02:00</t>
        </is>
      </c>
      <c r="AJ2368" s="33" t="n">
        <v>2964.408059379205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2025-06-26 14:00:00+02:00</t>
        </is>
      </c>
      <c r="AJ2369" s="33" t="n">
        <v>2935.321648982724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2025-06-26 15:00:00+02:00</t>
        </is>
      </c>
      <c r="AJ2370" s="33" t="n">
        <v>2931.737729883965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2025-06-26 16:00:00+02:00</t>
        </is>
      </c>
      <c r="AJ2371" s="33" t="n">
        <v>2918.821127369597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2025-06-26 17:00:00+02:00</t>
        </is>
      </c>
      <c r="AJ2372" s="33" t="n">
        <v>2937.279919826565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2025-06-26 18:00:00+02:00</t>
        </is>
      </c>
      <c r="AJ2373" s="33" t="n">
        <v>2969.468282068448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2025-06-26 19:00:00+02:00</t>
        </is>
      </c>
      <c r="AJ2374" s="33" t="n">
        <v>3067.166791490838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2025-06-26 20:00:00+02:00</t>
        </is>
      </c>
      <c r="AJ2375" s="33" t="n">
        <v>3129.490473663492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2025-06-26 21:00:00+02:00</t>
        </is>
      </c>
      <c r="AJ2376" s="33" t="n">
        <v>3011.138657398461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2025-06-26 22:00:00+02:00</t>
        </is>
      </c>
      <c r="AJ2377" s="33" t="n">
        <v>2711.713623325499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2025-06-26 23:00:00+02:00</t>
        </is>
      </c>
      <c r="AJ2378" s="33" t="n">
        <v>2372.537812149873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2025-06-27 00:00:00+02:00</t>
        </is>
      </c>
      <c r="AJ2379" s="33" t="n">
        <v>2136.853607390912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2025-06-27 01:00:00+02:00</t>
        </is>
      </c>
      <c r="AJ2380" s="33" t="n">
        <v>2006.245977151039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2025-06-27 02:00:00+02:00</t>
        </is>
      </c>
      <c r="AJ2381" s="33" t="n">
        <v>1924.832726159185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2025-06-27 03:00:00+02:00</t>
        </is>
      </c>
      <c r="AJ2382" s="33" t="n">
        <v>1865.3968082158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2025-06-27 04:00:00+02:00</t>
        </is>
      </c>
      <c r="AJ2383" s="33" t="n">
        <v>1875.82727696001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2025-06-27 05:00:00+02:00</t>
        </is>
      </c>
      <c r="AJ2384" s="33" t="n">
        <v>2031.094145677892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2025-06-27 06:00:00+02:00</t>
        </is>
      </c>
      <c r="AJ2385" s="33" t="n">
        <v>2322.772230417396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2025-06-27 07:00:00+02:00</t>
        </is>
      </c>
      <c r="AJ2386" s="33" t="n">
        <v>2642.500407940162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2025-06-27 08:00:00+02:00</t>
        </is>
      </c>
      <c r="AJ2387" s="33" t="n">
        <v>2846.954531375318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2025-06-27 09:00:00+02:00</t>
        </is>
      </c>
      <c r="AJ2388" s="33" t="n">
        <v>2948.094540466663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2025-06-27 10:00:00+02:00</t>
        </is>
      </c>
      <c r="AJ2389" s="33" t="n">
        <v>3005.85616639822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2025-06-27 11:00:00+02:00</t>
        </is>
      </c>
      <c r="AJ2390" s="33" t="n">
        <v>3062.939367713966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2025-06-27 12:00:00+02:00</t>
        </is>
      </c>
      <c r="AJ2391" s="33" t="n">
        <v>3094.517248178556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2025-06-27 13:00:00+02:00</t>
        </is>
      </c>
      <c r="AJ2392" s="33" t="n">
        <v>3075.56324218991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2025-06-27 14:00:00+02:00</t>
        </is>
      </c>
      <c r="AJ2393" s="33" t="n">
        <v>3008.518431759612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2025-06-27 15:00:00+02:00</t>
        </is>
      </c>
      <c r="AJ2394" s="33" t="n">
        <v>2952.835288211159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2025-06-27 16:00:00+02:00</t>
        </is>
      </c>
      <c r="AJ2395" s="33" t="n">
        <v>2929.848341583503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2025-06-27 17:00:00+02:00</t>
        </is>
      </c>
      <c r="AJ2396" s="33" t="n">
        <v>2934.456115882834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2025-06-27 18:00:00+02:00</t>
        </is>
      </c>
      <c r="AJ2397" s="33" t="n">
        <v>2942.085071518867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2025-06-27 19:00:00+02:00</t>
        </is>
      </c>
      <c r="AJ2398" s="33" t="n">
        <v>2989.908743381437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2025-06-27 20:00:00+02:00</t>
        </is>
      </c>
      <c r="AJ2399" s="33" t="n">
        <v>3044.779399955898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2025-06-27 21:00:00+02:00</t>
        </is>
      </c>
      <c r="AJ2400" s="33" t="n">
        <v>2963.953206851331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2025-06-27 22:00:00+02:00</t>
        </is>
      </c>
      <c r="AJ2401" s="33" t="n">
        <v>2730.617026589713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2025-06-27 23:00:00+02:00</t>
        </is>
      </c>
      <c r="AJ2402" s="33" t="n">
        <v>2386.690796266175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2025-06-28 00:00:00+02:00</t>
        </is>
      </c>
      <c r="AJ2403" s="33" t="n">
        <v>2051.803346709107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2025-06-28 01:00:00+02:00</t>
        </is>
      </c>
      <c r="AJ2404" s="33" t="n">
        <v>1902.997466740196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2025-06-28 02:00:00+02:00</t>
        </is>
      </c>
      <c r="AJ2405" s="33" t="n">
        <v>1856.164993803052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2025-06-28 03:00:00+02:00</t>
        </is>
      </c>
      <c r="AJ2406" s="33" t="n">
        <v>1830.452274559189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2025-06-28 04:00:00+02:00</t>
        </is>
      </c>
      <c r="AJ2407" s="33" t="n">
        <v>1852.529938054834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2025-06-28 05:00:00+02:00</t>
        </is>
      </c>
      <c r="AJ2408" s="33" t="n">
        <v>2014.068745018738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2025-06-28 06:00:00+02:00</t>
        </is>
      </c>
      <c r="AJ2409" s="33" t="n">
        <v>2296.421618246484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2025-06-28 07:00:00+02:00</t>
        </is>
      </c>
      <c r="AJ2410" s="33" t="n">
        <v>2564.720421470262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2025-06-28 08:00:00+02:00</t>
        </is>
      </c>
      <c r="AJ2411" s="33" t="n">
        <v>2694.78366071992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2025-06-28 09:00:00+02:00</t>
        </is>
      </c>
      <c r="AJ2412" s="33" t="n">
        <v>2731.969672063716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2025-06-28 10:00:00+02:00</t>
        </is>
      </c>
      <c r="AJ2413" s="33" t="n">
        <v>2767.275244923266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2025-06-28 11:00:00+02:00</t>
        </is>
      </c>
      <c r="AJ2414" s="33" t="n">
        <v>2813.359260168912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2025-06-28 12:00:00+02:00</t>
        </is>
      </c>
      <c r="AJ2415" s="33" t="n">
        <v>2824.805037133724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2025-06-28 13:00:00+02:00</t>
        </is>
      </c>
      <c r="AJ2416" s="33" t="n">
        <v>2789.218810717083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2025-06-28 14:00:00+02:00</t>
        </is>
      </c>
      <c r="AJ2417" s="33" t="n">
        <v>2725.984893787768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2025-06-28 15:00:00+02:00</t>
        </is>
      </c>
      <c r="AJ2418" s="33" t="n">
        <v>2689.772850244402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2025-06-28 16:00:00+02:00</t>
        </is>
      </c>
      <c r="AJ2419" s="33" t="n">
        <v>2709.538791766986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2025-06-28 17:00:00+02:00</t>
        </is>
      </c>
      <c r="AJ2420" s="33" t="n">
        <v>2778.567460694123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2025-06-28 18:00:00+02:00</t>
        </is>
      </c>
      <c r="AJ2421" s="33" t="n">
        <v>2862.744776262431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2025-06-28 19:00:00+02:00</t>
        </is>
      </c>
      <c r="AJ2422" s="33" t="n">
        <v>2956.893048688333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2025-06-28 20:00:00+02:00</t>
        </is>
      </c>
      <c r="AJ2423" s="33" t="n">
        <v>3007.643233937648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2025-06-28 21:00:00+02:00</t>
        </is>
      </c>
      <c r="AJ2424" s="33" t="n">
        <v>2891.086381708837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2025-06-28 22:00:00+02:00</t>
        </is>
      </c>
      <c r="AJ2425" s="33" t="n">
        <v>2638.05947468678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2025-06-28 23:00:00+02:00</t>
        </is>
      </c>
      <c r="AJ2426" s="33" t="n">
        <v>2338.144303107023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2025-06-29 00:00:00+02:00</t>
        </is>
      </c>
      <c r="AJ2427" s="33" t="n">
        <v>2077.58656338278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2025-06-29 01:00:00+02:00</t>
        </is>
      </c>
      <c r="AJ2428" s="33" t="n">
        <v>1960.57901928874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2025-06-29 02:00:00+02:00</t>
        </is>
      </c>
      <c r="AJ2429" s="33" t="n">
        <v>1887.826121622197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2025-06-29 03:00:00+02:00</t>
        </is>
      </c>
      <c r="AJ2430" s="33" t="n">
        <v>1833.542367363754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2025-06-29 04:00:00+02:00</t>
        </is>
      </c>
      <c r="AJ2431" s="33" t="n">
        <v>1841.448508108498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2025-06-29 05:00:00+02:00</t>
        </is>
      </c>
      <c r="AJ2432" s="33" t="n">
        <v>1976.521112625771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2025-06-29 06:00:00+02:00</t>
        </is>
      </c>
      <c r="AJ2433" s="33" t="n">
        <v>2209.68796888246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2025-06-29 07:00:00+02:00</t>
        </is>
      </c>
      <c r="AJ2434" s="33" t="n">
        <v>2437.489587518606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2025-06-29 08:00:00+02:00</t>
        </is>
      </c>
      <c r="AJ2435" s="33" t="n">
        <v>2569.502985930746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2025-06-29 09:00:00+02:00</t>
        </is>
      </c>
      <c r="AJ2436" s="33" t="n">
        <v>2622.877299680888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2025-06-29 10:00:00+02:00</t>
        </is>
      </c>
      <c r="AJ2437" s="33" t="n">
        <v>2664.626271972975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2025-06-29 11:00:00+02:00</t>
        </is>
      </c>
      <c r="AJ2438" s="33" t="n">
        <v>2705.438696909294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2025-06-29 12:00:00+02:00</t>
        </is>
      </c>
      <c r="AJ2439" s="33" t="n">
        <v>2732.32284204129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2025-06-29 13:00:00+02:00</t>
        </is>
      </c>
      <c r="AJ2440" s="33" t="n">
        <v>2725.778525209667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2025-06-29 14:00:00+02:00</t>
        </is>
      </c>
      <c r="AJ2441" s="33" t="n">
        <v>2707.130478349453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2025-06-29 15:00:00+02:00</t>
        </is>
      </c>
      <c r="AJ2442" s="33" t="n">
        <v>2710.777025577658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2025-06-29 16:00:00+02:00</t>
        </is>
      </c>
      <c r="AJ2443" s="33" t="n">
        <v>2736.53929844492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2025-06-29 17:00:00+02:00</t>
        </is>
      </c>
      <c r="AJ2444" s="33" t="n">
        <v>2758.02731727085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2025-06-29 18:00:00+02:00</t>
        </is>
      </c>
      <c r="AJ2445" s="33" t="n">
        <v>2792.491616262043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2025-06-29 19:00:00+02:00</t>
        </is>
      </c>
      <c r="AJ2446" s="33" t="n">
        <v>2863.763830186519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2025-06-29 20:00:00+02:00</t>
        </is>
      </c>
      <c r="AJ2447" s="33" t="n">
        <v>2920.936004025409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2025-06-29 21:00:00+02:00</t>
        </is>
      </c>
      <c r="AJ2448" s="33" t="n">
        <v>2808.534038190426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2025-06-29 22:00:00+02:00</t>
        </is>
      </c>
      <c r="AJ2449" s="33" t="n">
        <v>2493.444656190521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2025-06-29 23:00:00+02:00</t>
        </is>
      </c>
      <c r="AJ2450" s="33" t="n">
        <v>2138.33595835247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2025-06-30 00:00:00+02:00</t>
        </is>
      </c>
      <c r="AJ2451" s="33" t="n">
        <v>2016.234619693874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2025-06-30 01:00:00+02:00</t>
        </is>
      </c>
      <c r="AJ2452" s="33" t="n">
        <v>1908.07042183715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2025-06-30 02:00:00+02:00</t>
        </is>
      </c>
      <c r="AJ2453" s="33" t="n">
        <v>1833.376098453195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2025-06-30 03:00:00+02:00</t>
        </is>
      </c>
      <c r="AJ2454" s="33" t="n">
        <v>1791.817611400897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2025-06-30 04:00:00+02:00</t>
        </is>
      </c>
      <c r="AJ2455" s="33" t="n">
        <v>1799.418061734268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2025-06-30 05:00:00+02:00</t>
        </is>
      </c>
      <c r="AJ2456" s="33" t="n">
        <v>1994.519953330734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2025-06-30 06:00:00+02:00</t>
        </is>
      </c>
      <c r="AJ2457" s="33" t="n">
        <v>2327.881168464307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2025-06-30 07:00:00+02:00</t>
        </is>
      </c>
      <c r="AJ2458" s="33" t="n">
        <v>2685.170072328628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2025-06-30 08:00:00+02:00</t>
        </is>
      </c>
      <c r="AJ2459" s="33" t="n">
        <v>2896.838850413799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2025-06-30 09:00:00+02:00</t>
        </is>
      </c>
      <c r="AJ2460" s="33" t="n">
        <v>2974.519508765801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2025-06-30 10:00:00+02:00</t>
        </is>
      </c>
      <c r="AJ2461" s="33" t="n">
        <v>2992.138536044619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2025-06-30 11:00:00+02:00</t>
        </is>
      </c>
      <c r="AJ2462" s="33" t="n">
        <v>2998.501413516651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2025-06-30 12:00:00+02:00</t>
        </is>
      </c>
      <c r="AJ2463" s="33" t="n">
        <v>2987.823180608598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2025-06-30 13:00:00+02:00</t>
        </is>
      </c>
      <c r="AJ2464" s="33" t="n">
        <v>2949.791792575382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2025-06-30 14:00:00+02:00</t>
        </is>
      </c>
      <c r="AJ2465" s="33" t="n">
        <v>2901.398634098664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2025-06-30 15:00:00+02:00</t>
        </is>
      </c>
      <c r="AJ2466" s="33" t="n">
        <v>2899.318786934496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2025-06-30 16:00:00+02:00</t>
        </is>
      </c>
      <c r="AJ2467" s="33" t="n">
        <v>2924.351243404272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2025-06-30 17:00:00+02:00</t>
        </is>
      </c>
      <c r="AJ2468" s="33" t="n">
        <v>2958.043970925624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2025-06-30 18:00:00+02:00</t>
        </is>
      </c>
      <c r="AJ2469" s="33" t="n">
        <v>3002.386313178918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2025-06-30 19:00:00+02:00</t>
        </is>
      </c>
      <c r="AJ2470" s="33" t="n">
        <v>3082.066160151797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2025-06-30 20:00:00+02:00</t>
        </is>
      </c>
      <c r="AJ2471" s="33" t="n">
        <v>3144.730606423194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2025-06-30 21:00:00+02:00</t>
        </is>
      </c>
      <c r="AJ2472" s="33" t="n">
        <v>3004.343377256566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2025-06-30 22:00:00+02:00</t>
        </is>
      </c>
      <c r="AJ2473" s="33" t="n">
        <v>2688.706263175513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2025-06-30 23:00:00+02:00</t>
        </is>
      </c>
      <c r="AJ2474" s="33" t="n">
        <v>2289.849930887533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2025-07-01 00:00:00+02:00</t>
        </is>
      </c>
      <c r="AJ2475" s="33" t="n">
        <v>2049.309680180351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2025-07-01 01:00:00+02:00</t>
        </is>
      </c>
      <c r="AJ2476" s="33" t="n">
        <v>1902.399528173304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2025-07-01 02:00:00+02:00</t>
        </is>
      </c>
      <c r="AJ2477" s="33" t="n">
        <v>1841.967717239455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2025-07-01 03:00:00+02:00</t>
        </is>
      </c>
      <c r="AJ2478" s="33" t="n">
        <v>1810.028000140476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2025-07-01 04:00:00+02:00</t>
        </is>
      </c>
      <c r="AJ2479" s="33" t="n">
        <v>1840.540203438215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2025-07-01 05:00:00+02:00</t>
        </is>
      </c>
      <c r="AJ2480" s="33" t="n">
        <v>2044.48100397872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2025-07-01 06:00:00+02:00</t>
        </is>
      </c>
      <c r="AJ2481" s="33" t="n">
        <v>2359.782167744521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2025-07-01 07:00:00+02:00</t>
        </is>
      </c>
      <c r="AJ2482" s="33" t="n">
        <v>2684.375446949952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2025-07-01 08:00:00+02:00</t>
        </is>
      </c>
      <c r="AJ2483" s="33" t="n">
        <v>2864.197272771821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2025-07-01 09:00:00+02:00</t>
        </is>
      </c>
      <c r="AJ2484" s="33" t="n">
        <v>2942.584098907521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2025-07-01 10:00:00+02:00</t>
        </is>
      </c>
      <c r="AJ2485" s="33" t="n">
        <v>2996.857854763614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2025-07-01 11:00:00+02:00</t>
        </is>
      </c>
      <c r="AJ2486" s="33" t="n">
        <v>3020.561034680485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2025-07-01 12:00:00+02:00</t>
        </is>
      </c>
      <c r="AJ2487" s="33" t="n">
        <v>3009.470006653856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2025-07-01 13:00:00+02:00</t>
        </is>
      </c>
      <c r="AJ2488" s="33" t="n">
        <v>2965.75512333163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2025-07-01 14:00:00+02:00</t>
        </is>
      </c>
      <c r="AJ2489" s="33" t="n">
        <v>2921.752944241242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2025-07-01 15:00:00+02:00</t>
        </is>
      </c>
      <c r="AJ2490" s="33" t="n">
        <v>2898.257027810543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2025-07-01 16:00:00+02:00</t>
        </is>
      </c>
      <c r="AJ2491" s="33" t="n">
        <v>2892.221182883506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2025-07-01 17:00:00+02:00</t>
        </is>
      </c>
      <c r="AJ2492" s="33" t="n">
        <v>2911.320515752323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2025-07-01 18:00:00+02:00</t>
        </is>
      </c>
      <c r="AJ2493" s="33" t="n">
        <v>2971.379047530399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2025-07-01 19:00:00+02:00</t>
        </is>
      </c>
      <c r="AJ2494" s="33" t="n">
        <v>3080.893163512238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2025-07-01 20:00:00+02:00</t>
        </is>
      </c>
      <c r="AJ2495" s="33" t="n">
        <v>3178.539301605792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2025-07-01 21:00:00+02:00</t>
        </is>
      </c>
      <c r="AJ2496" s="33" t="n">
        <v>3061.564905666427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2025-07-01 22:00:00+02:00</t>
        </is>
      </c>
      <c r="AJ2497" s="33" t="n">
        <v>2754.133453823323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2025-07-01 23:00:00+02:00</t>
        </is>
      </c>
      <c r="AJ2498" s="33" t="n">
        <v>2339.238104719045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2025-07-02 00:00:00+02:00</t>
        </is>
      </c>
      <c r="AJ2499" s="33" t="n">
        <v>2058.298941784043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2025-07-02 01:00:00+02:00</t>
        </is>
      </c>
      <c r="AJ2500" s="33" t="n">
        <v>1912.84606897496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2025-07-02 02:00:00+02:00</t>
        </is>
      </c>
      <c r="AJ2501" s="33" t="n">
        <v>1858.965306692805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2025-07-02 03:00:00+02:00</t>
        </is>
      </c>
      <c r="AJ2502" s="33" t="n">
        <v>1839.148393785093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2025-07-02 04:00:00+02:00</t>
        </is>
      </c>
      <c r="AJ2503" s="33" t="n">
        <v>1844.277633568218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2025-07-02 05:00:00+02:00</t>
        </is>
      </c>
      <c r="AJ2504" s="33" t="n">
        <v>2031.564652980961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2025-07-02 06:00:00+02:00</t>
        </is>
      </c>
      <c r="AJ2505" s="33" t="n">
        <v>2341.44123844481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2025-07-02 07:00:00+02:00</t>
        </is>
      </c>
      <c r="AJ2506" s="33" t="n">
        <v>2689.130141523784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2025-07-02 08:00:00+02:00</t>
        </is>
      </c>
      <c r="AJ2507" s="33" t="n">
        <v>2898.694233624754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2025-07-02 09:00:00+02:00</t>
        </is>
      </c>
      <c r="AJ2508" s="33" t="n">
        <v>2986.466216392578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2025-07-02 10:00:00+02:00</t>
        </is>
      </c>
      <c r="AJ2509" s="33" t="n">
        <v>3027.044654224376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2025-07-02 11:00:00+02:00</t>
        </is>
      </c>
      <c r="AJ2510" s="33" t="n">
        <v>3025.917656275972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2025-07-02 12:00:00+02:00</t>
        </is>
      </c>
      <c r="AJ2511" s="33" t="n">
        <v>3004.705674524532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2025-07-02 13:00:00+02:00</t>
        </is>
      </c>
      <c r="AJ2512" s="33" t="n">
        <v>2972.862024208785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2025-07-02 14:00:00+02:00</t>
        </is>
      </c>
      <c r="AJ2513" s="33" t="n">
        <v>2933.583616416261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2025-07-02 15:00:00+02:00</t>
        </is>
      </c>
      <c r="AJ2514" s="33" t="n">
        <v>2916.770794674034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2025-07-02 16:00:00+02:00</t>
        </is>
      </c>
      <c r="AJ2515" s="33" t="n">
        <v>2902.693406216471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2025-07-02 17:00:00+02:00</t>
        </is>
      </c>
      <c r="AJ2516" s="33" t="n">
        <v>2899.052441108955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2025-07-02 18:00:00+02:00</t>
        </is>
      </c>
      <c r="AJ2517" s="33" t="n">
        <v>2937.08176065831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2025-07-02 19:00:00+02:00</t>
        </is>
      </c>
      <c r="AJ2518" s="33" t="n">
        <v>3028.230093715272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2025-07-02 20:00:00+02:00</t>
        </is>
      </c>
      <c r="AJ2519" s="33" t="n">
        <v>3117.051829535636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2025-07-02 21:00:00+02:00</t>
        </is>
      </c>
      <c r="AJ2520" s="33" t="n">
        <v>2995.648551889443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2025-07-02 22:00:00+02:00</t>
        </is>
      </c>
      <c r="AJ2521" s="33" t="n">
        <v>2683.806330207707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2025-07-02 23:00:00+02:00</t>
        </is>
      </c>
      <c r="AJ2522" s="33" t="n">
        <v>2314.490572512557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2025-07-03 00:00:00+02:00</t>
        </is>
      </c>
      <c r="AJ2523" s="33" t="n">
        <v>2085.459543347878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2025-07-03 01:00:00+02:00</t>
        </is>
      </c>
      <c r="AJ2524" s="33" t="n">
        <v>1956.966638085347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2025-07-03 02:00:00+02:00</t>
        </is>
      </c>
      <c r="AJ2525" s="33" t="n">
        <v>1861.119221111248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2025-07-03 03:00:00+02:00</t>
        </is>
      </c>
      <c r="AJ2526" s="33" t="n">
        <v>1782.478202394811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2025-07-03 04:00:00+02:00</t>
        </is>
      </c>
      <c r="AJ2527" s="33" t="n">
        <v>1782.658322981038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2025-07-03 05:00:00+02:00</t>
        </is>
      </c>
      <c r="AJ2528" s="33" t="n">
        <v>1983.563561494396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2025-07-03 06:00:00+02:00</t>
        </is>
      </c>
      <c r="AJ2529" s="33" t="n">
        <v>2316.0524698422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2025-07-03 07:00:00+02:00</t>
        </is>
      </c>
      <c r="AJ2530" s="33" t="n">
        <v>2659.063364293467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2025-07-03 08:00:00+02:00</t>
        </is>
      </c>
      <c r="AJ2531" s="33" t="n">
        <v>2858.678482239088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2025-07-03 09:00:00+02:00</t>
        </is>
      </c>
      <c r="AJ2532" s="33" t="n">
        <v>2939.099940456517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2025-07-03 10:00:00+02:00</t>
        </is>
      </c>
      <c r="AJ2533" s="33" t="n">
        <v>2963.992783122221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2025-07-03 11:00:00+02:00</t>
        </is>
      </c>
      <c r="AJ2534" s="33" t="n">
        <v>2960.035307330795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2025-07-03 12:00:00+02:00</t>
        </is>
      </c>
      <c r="AJ2535" s="33" t="n">
        <v>2937.598169489949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2025-07-03 13:00:00+02:00</t>
        </is>
      </c>
      <c r="AJ2536" s="33" t="n">
        <v>2915.253660642169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2025-07-03 14:00:00+02:00</t>
        </is>
      </c>
      <c r="AJ2537" s="33" t="n">
        <v>2898.43719666866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2025-07-03 15:00:00+02:00</t>
        </is>
      </c>
      <c r="AJ2538" s="33" t="n">
        <v>2913.614353223202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2025-07-03 16:00:00+02:00</t>
        </is>
      </c>
      <c r="AJ2539" s="33" t="n">
        <v>2940.416845531276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2025-07-03 17:00:00+02:00</t>
        </is>
      </c>
      <c r="AJ2540" s="33" t="n">
        <v>2983.64143420198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2025-07-03 18:00:00+02:00</t>
        </is>
      </c>
      <c r="AJ2541" s="33" t="n">
        <v>3028.407092409665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2025-07-03 19:00:00+02:00</t>
        </is>
      </c>
      <c r="AJ2542" s="33" t="n">
        <v>3104.216472611672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2025-07-03 20:00:00+02:00</t>
        </is>
      </c>
      <c r="AJ2543" s="33" t="n">
        <v>3143.600483574683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2025-07-03 21:00:00+02:00</t>
        </is>
      </c>
      <c r="AJ2544" s="33" t="n">
        <v>2998.528821773438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2025-07-03 22:00:00+02:00</t>
        </is>
      </c>
      <c r="AJ2545" s="33" t="n">
        <v>2703.443275151399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2025-07-03 23:00:00+02:00</t>
        </is>
      </c>
      <c r="AJ2546" s="33" t="n">
        <v>2343.632564993304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2025-07-04 00:00:00+02:00</t>
        </is>
      </c>
      <c r="AJ2547" s="33" t="n">
        <v>2117.570808063813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2025-07-04 01:00:00+02:00</t>
        </is>
      </c>
      <c r="AJ2548" s="33" t="n">
        <v>1980.443329469661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2025-07-04 02:00:00+02:00</t>
        </is>
      </c>
      <c r="AJ2549" s="33" t="n">
        <v>1919.131116360813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2025-07-04 03:00:00+02:00</t>
        </is>
      </c>
      <c r="AJ2550" s="33" t="n">
        <v>1871.008117820277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2025-07-04 04:00:00+02:00</t>
        </is>
      </c>
      <c r="AJ2551" s="33" t="n">
        <v>1869.472503347044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2025-07-04 05:00:00+02:00</t>
        </is>
      </c>
      <c r="AJ2552" s="33" t="n">
        <v>2031.427073181874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2025-07-04 06:00:00+02:00</t>
        </is>
      </c>
      <c r="AJ2553" s="33" t="n">
        <v>2327.844577959075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2025-07-04 07:00:00+02:00</t>
        </is>
      </c>
      <c r="AJ2554" s="33" t="n">
        <v>2673.427898691612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2025-07-04 08:00:00+02:00</t>
        </is>
      </c>
      <c r="AJ2555" s="33" t="n">
        <v>2894.744818036099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2025-07-04 09:00:00+02:00</t>
        </is>
      </c>
      <c r="AJ2556" s="33" t="n">
        <v>3001.086322822872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2025-07-04 10:00:00+02:00</t>
        </is>
      </c>
      <c r="AJ2557" s="33" t="n">
        <v>3031.389308158082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2025-07-04 11:00:00+02:00</t>
        </is>
      </c>
      <c r="AJ2558" s="33" t="n">
        <v>3025.403952704954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2025-07-04 12:00:00+02:00</t>
        </is>
      </c>
      <c r="AJ2559" s="33" t="n">
        <v>2983.442235673105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2025-07-04 13:00:00+02:00</t>
        </is>
      </c>
      <c r="AJ2560" s="33" t="n">
        <v>2931.41793945114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2025-07-04 14:00:00+02:00</t>
        </is>
      </c>
      <c r="AJ2561" s="33" t="n">
        <v>2872.336480078878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2025-07-04 15:00:00+02:00</t>
        </is>
      </c>
      <c r="AJ2562" s="33" t="n">
        <v>2852.538867967434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2025-07-04 16:00:00+02:00</t>
        </is>
      </c>
      <c r="AJ2563" s="33" t="n">
        <v>2827.544866672491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2025-07-04 17:00:00+02:00</t>
        </is>
      </c>
      <c r="AJ2564" s="33" t="n">
        <v>2830.066066935713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2025-07-04 18:00:00+02:00</t>
        </is>
      </c>
      <c r="AJ2565" s="33" t="n">
        <v>2855.830342404089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2025-07-04 19:00:00+02:00</t>
        </is>
      </c>
      <c r="AJ2566" s="33" t="n">
        <v>2977.772389565326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2025-07-04 20:00:00+02:00</t>
        </is>
      </c>
      <c r="AJ2567" s="33" t="n">
        <v>3088.75395552704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2025-07-04 21:00:00+02:00</t>
        </is>
      </c>
      <c r="AJ2568" s="33" t="n">
        <v>2991.077376700058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2025-07-04 22:00:00+02:00</t>
        </is>
      </c>
      <c r="AJ2569" s="33" t="n">
        <v>2688.813929329649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2025-07-04 23:00:00+02:00</t>
        </is>
      </c>
      <c r="AJ2570" s="33" t="n">
        <v>2290.6753444577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2025-07-05 00:00:00+02:00</t>
        </is>
      </c>
      <c r="AJ2571" s="33" t="n">
        <v>1940.849114487198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2025-07-05 01:00:00+02:00</t>
        </is>
      </c>
      <c r="AJ2572" s="33" t="n">
        <v>1836.941504163075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2025-07-05 02:00:00+02:00</t>
        </is>
      </c>
      <c r="AJ2573" s="33" t="n">
        <v>1809.95262673727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2025-07-05 03:00:00+02:00</t>
        </is>
      </c>
      <c r="AJ2574" s="33" t="n">
        <v>1772.815684409061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2025-07-05 04:00:00+02:00</t>
        </is>
      </c>
      <c r="AJ2575" s="33" t="n">
        <v>1749.633857910552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2025-07-05 05:00:00+02:00</t>
        </is>
      </c>
      <c r="AJ2576" s="33" t="n">
        <v>1884.23389402268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2025-07-05 06:00:00+02:00</t>
        </is>
      </c>
      <c r="AJ2577" s="33" t="n">
        <v>2159.258209379292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2025-07-05 07:00:00+02:00</t>
        </is>
      </c>
      <c r="AJ2578" s="33" t="n">
        <v>2487.135376851348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2025-07-05 08:00:00+02:00</t>
        </is>
      </c>
      <c r="AJ2579" s="33" t="n">
        <v>2674.877852003324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2025-07-05 09:00:00+02:00</t>
        </is>
      </c>
      <c r="AJ2580" s="33" t="n">
        <v>2742.674773081616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2025-07-05 10:00:00+02:00</t>
        </is>
      </c>
      <c r="AJ2581" s="33" t="n">
        <v>2777.602952346744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2025-07-05 11:00:00+02:00</t>
        </is>
      </c>
      <c r="AJ2582" s="33" t="n">
        <v>2813.733665830783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2025-07-05 12:00:00+02:00</t>
        </is>
      </c>
      <c r="AJ2583" s="33" t="n">
        <v>2831.029957587908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2025-07-05 13:00:00+02:00</t>
        </is>
      </c>
      <c r="AJ2584" s="33" t="n">
        <v>2810.610827196424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2025-07-05 14:00:00+02:00</t>
        </is>
      </c>
      <c r="AJ2585" s="33" t="n">
        <v>2770.911066435218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2025-07-05 15:00:00+02:00</t>
        </is>
      </c>
      <c r="AJ2586" s="33" t="n">
        <v>2744.763258906292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2025-07-05 16:00:00+02:00</t>
        </is>
      </c>
      <c r="AJ2587" s="33" t="n">
        <v>2734.408218451635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2025-07-05 17:00:00+02:00</t>
        </is>
      </c>
      <c r="AJ2588" s="33" t="n">
        <v>2764.316043105118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2025-07-05 18:00:00+02:00</t>
        </is>
      </c>
      <c r="AJ2589" s="33" t="n">
        <v>2824.069221066565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2025-07-05 19:00:00+02:00</t>
        </is>
      </c>
      <c r="AJ2590" s="33" t="n">
        <v>2936.032567730634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2025-07-05 20:00:00+02:00</t>
        </is>
      </c>
      <c r="AJ2591" s="33" t="n">
        <v>3012.732170883393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2025-07-05 21:00:00+02:00</t>
        </is>
      </c>
      <c r="AJ2592" s="33" t="n">
        <v>2885.592712837048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2025-07-05 22:00:00+02:00</t>
        </is>
      </c>
      <c r="AJ2593" s="33" t="n">
        <v>2531.958911146684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2025-07-05 23:00:00+02:00</t>
        </is>
      </c>
      <c r="AJ2594" s="33" t="n">
        <v>2115.816017475549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2025-07-06 00:00:00+02:00</t>
        </is>
      </c>
      <c r="AJ2595" s="33" t="n">
        <v>1805.49117316955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2025-07-06 01:00:00+02:00</t>
        </is>
      </c>
      <c r="AJ2596" s="33" t="n">
        <v>1697.965585280354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2025-07-06 02:00:00+02:00</t>
        </is>
      </c>
      <c r="AJ2597" s="33" t="n">
        <v>1652.412437396929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2025-07-06 03:00:00+02:00</t>
        </is>
      </c>
      <c r="AJ2598" s="33" t="n">
        <v>1630.154458249614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2025-07-06 04:00:00+02:00</t>
        </is>
      </c>
      <c r="AJ2599" s="33" t="n">
        <v>1657.140077565604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2025-07-06 05:00:00+02:00</t>
        </is>
      </c>
      <c r="AJ2600" s="33" t="n">
        <v>1829.037760237633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2025-07-06 06:00:00+02:00</t>
        </is>
      </c>
      <c r="AJ2601" s="33" t="n">
        <v>2117.392757181552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2025-07-06 07:00:00+02:00</t>
        </is>
      </c>
      <c r="AJ2602" s="33" t="n">
        <v>2426.43410553063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2025-07-06 08:00:00+02:00</t>
        </is>
      </c>
      <c r="AJ2603" s="33" t="n">
        <v>2619.480490967168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2025-07-06 09:00:00+02:00</t>
        </is>
      </c>
      <c r="AJ2604" s="33" t="n">
        <v>2711.846438112027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2025-07-06 10:00:00+02:00</t>
        </is>
      </c>
      <c r="AJ2605" s="33" t="n">
        <v>2774.865716423205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2025-07-06 11:00:00+02:00</t>
        </is>
      </c>
      <c r="AJ2606" s="33" t="n">
        <v>2838.198007231033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2025-07-06 12:00:00+02:00</t>
        </is>
      </c>
      <c r="AJ2607" s="33" t="n">
        <v>2884.982244446936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2025-07-06 13:00:00+02:00</t>
        </is>
      </c>
      <c r="AJ2608" s="33" t="n">
        <v>2896.690653114453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2025-07-06 14:00:00+02:00</t>
        </is>
      </c>
      <c r="AJ2609" s="33" t="n">
        <v>2856.507456558956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2025-07-06 15:00:00+02:00</t>
        </is>
      </c>
      <c r="AJ2610" s="33" t="n">
        <v>2800.031127235052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2025-07-06 16:00:00+02:00</t>
        </is>
      </c>
      <c r="AJ2611" s="33" t="n">
        <v>2742.199425048147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2025-07-06 17:00:00+02:00</t>
        </is>
      </c>
      <c r="AJ2612" s="33" t="n">
        <v>2704.381520116156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2025-07-06 18:00:00+02:00</t>
        </is>
      </c>
      <c r="AJ2613" s="33" t="n">
        <v>2707.197720927094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2025-07-06 19:00:00+02:00</t>
        </is>
      </c>
      <c r="AJ2614" s="33" t="n">
        <v>2769.940843812568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2025-07-06 20:00:00+02:00</t>
        </is>
      </c>
      <c r="AJ2615" s="33" t="n">
        <v>2822.872779567022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2025-07-06 21:00:00+02:00</t>
        </is>
      </c>
      <c r="AJ2616" s="33" t="n">
        <v>2677.290824924871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2025-07-06 22:00:00+02:00</t>
        </is>
      </c>
      <c r="AJ2617" s="33" t="n">
        <v>2376.490715184704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2025-07-06 23:00:00+02:00</t>
        </is>
      </c>
      <c r="AJ2618" s="33" t="n">
        <v>2011.756460362245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2025-07-07 00:00:00+02:00</t>
        </is>
      </c>
      <c r="AJ2619" s="33" t="n">
        <v>1909.155321824728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2025-07-07 01:00:00+02:00</t>
        </is>
      </c>
      <c r="AJ2620" s="33" t="n">
        <v>1774.012683548002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2025-07-07 02:00:00+02:00</t>
        </is>
      </c>
      <c r="AJ2621" s="33" t="n">
        <v>1699.706881394744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2025-07-07 03:00:00+02:00</t>
        </is>
      </c>
      <c r="AJ2622" s="33" t="n">
        <v>1657.401610439428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2025-07-07 04:00:00+02:00</t>
        </is>
      </c>
      <c r="AJ2623" s="33" t="n">
        <v>1677.758029958413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2025-07-07 05:00:00+02:00</t>
        </is>
      </c>
      <c r="AJ2624" s="33" t="n">
        <v>1889.830163442698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2025-07-07 06:00:00+02:00</t>
        </is>
      </c>
      <c r="AJ2625" s="33" t="n">
        <v>2240.616771304798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2025-07-07 07:00:00+02:00</t>
        </is>
      </c>
      <c r="AJ2626" s="33" t="n">
        <v>2609.427006307778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2025-07-07 08:00:00+02:00</t>
        </is>
      </c>
      <c r="AJ2627" s="33" t="n">
        <v>2865.885456792413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2025-07-07 09:00:00+02:00</t>
        </is>
      </c>
      <c r="AJ2628" s="33" t="n">
        <v>2994.796266617084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2025-07-07 10:00:00+02:00</t>
        </is>
      </c>
      <c r="AJ2629" s="33" t="n">
        <v>3074.234008961355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2025-07-07 11:00:00+02:00</t>
        </is>
      </c>
      <c r="AJ2630" s="33" t="n">
        <v>3099.783963498316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2025-07-07 12:00:00+02:00</t>
        </is>
      </c>
      <c r="AJ2631" s="33" t="n">
        <v>3082.313956130119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2025-07-07 13:00:00+02:00</t>
        </is>
      </c>
      <c r="AJ2632" s="33" t="n">
        <v>3009.99132737366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2025-07-07 14:00:00+02:00</t>
        </is>
      </c>
      <c r="AJ2633" s="33" t="n">
        <v>2891.194488222945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2025-07-07 15:00:00+02:00</t>
        </is>
      </c>
      <c r="AJ2634" s="33" t="n">
        <v>2824.161873713201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2025-07-07 16:00:00+02:00</t>
        </is>
      </c>
      <c r="AJ2635" s="33" t="n">
        <v>2814.500917100986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2025-07-07 17:00:00+02:00</t>
        </is>
      </c>
      <c r="AJ2636" s="33" t="n">
        <v>2849.697993769325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2025-07-07 18:00:00+02:00</t>
        </is>
      </c>
      <c r="AJ2637" s="33" t="n">
        <v>2920.089941522493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2025-07-07 19:00:00+02:00</t>
        </is>
      </c>
      <c r="AJ2638" s="33" t="n">
        <v>3032.661761099957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2025-07-07 20:00:00+02:00</t>
        </is>
      </c>
      <c r="AJ2639" s="33" t="n">
        <v>3125.166429012053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2025-07-07 21:00:00+02:00</t>
        </is>
      </c>
      <c r="AJ2640" s="33" t="n">
        <v>2963.141981134508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2025-07-07 22:00:00+02:00</t>
        </is>
      </c>
      <c r="AJ2641" s="33" t="n">
        <v>2605.42332834468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2025-07-07 23:00:00+02:00</t>
        </is>
      </c>
      <c r="AJ2642" s="33" t="n">
        <v>2193.477360509267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2025-07-08 00:00:00+02:00</t>
        </is>
      </c>
      <c r="AJ2643" s="33" t="n">
        <v>2001.8418739233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2025-07-08 01:00:00+02:00</t>
        </is>
      </c>
      <c r="AJ2644" s="33" t="n">
        <v>1875.986076953314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2025-07-08 02:00:00+02:00</t>
        </is>
      </c>
      <c r="AJ2645" s="33" t="n">
        <v>1824.42628110118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2025-07-08 03:00:00+02:00</t>
        </is>
      </c>
      <c r="AJ2646" s="33" t="n">
        <v>1789.264777949432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2025-07-08 04:00:00+02:00</t>
        </is>
      </c>
      <c r="AJ2647" s="33" t="n">
        <v>1811.129262704134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2025-07-08 05:00:00+02:00</t>
        </is>
      </c>
      <c r="AJ2648" s="33" t="n">
        <v>1972.216120246689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2025-07-08 06:00:00+02:00</t>
        </is>
      </c>
      <c r="AJ2649" s="33" t="n">
        <v>2272.224222482671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2025-07-08 07:00:00+02:00</t>
        </is>
      </c>
      <c r="AJ2650" s="33" t="n">
        <v>2598.309960114352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2025-07-08 08:00:00+02:00</t>
        </is>
      </c>
      <c r="AJ2651" s="33" t="n">
        <v>2791.292419346179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2025-07-08 09:00:00+02:00</t>
        </is>
      </c>
      <c r="AJ2652" s="33" t="n">
        <v>2890.654579090029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2025-07-08 10:00:00+02:00</t>
        </is>
      </c>
      <c r="AJ2653" s="33" t="n">
        <v>2926.944462938498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2025-07-08 11:00:00+02:00</t>
        </is>
      </c>
      <c r="AJ2654" s="33" t="n">
        <v>2969.215230856624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2025-07-08 12:00:00+02:00</t>
        </is>
      </c>
      <c r="AJ2655" s="33" t="n">
        <v>2965.525423612209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2025-07-08 13:00:00+02:00</t>
        </is>
      </c>
      <c r="AJ2656" s="33" t="n">
        <v>2945.599426848682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2025-07-08 14:00:00+02:00</t>
        </is>
      </c>
      <c r="AJ2657" s="33" t="n">
        <v>2904.605362311654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2025-07-08 15:00:00+02:00</t>
        </is>
      </c>
      <c r="AJ2658" s="33" t="n">
        <v>2868.905586899153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2025-07-08 16:00:00+02:00</t>
        </is>
      </c>
      <c r="AJ2659" s="33" t="n">
        <v>2836.72348628119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2025-07-08 17:00:00+02:00</t>
        </is>
      </c>
      <c r="AJ2660" s="33" t="n">
        <v>2837.440620899196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2025-07-08 18:00:00+02:00</t>
        </is>
      </c>
      <c r="AJ2661" s="33" t="n">
        <v>2884.153928738403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2025-07-08 19:00:00+02:00</t>
        </is>
      </c>
      <c r="AJ2662" s="33" t="n">
        <v>3002.04606088678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2025-07-08 20:00:00+02:00</t>
        </is>
      </c>
      <c r="AJ2663" s="33" t="n">
        <v>3086.53246031916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2025-07-08 21:00:00+02:00</t>
        </is>
      </c>
      <c r="AJ2664" s="33" t="n">
        <v>2969.907831862063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2025-07-08 22:00:00+02:00</t>
        </is>
      </c>
      <c r="AJ2665" s="33" t="n">
        <v>2678.024517541042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2025-07-08 23:00:00+02:00</t>
        </is>
      </c>
      <c r="AJ2666" s="33" t="n">
        <v>2323.805640465832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2025-07-09 00:00:00+02:00</t>
        </is>
      </c>
      <c r="AJ2667" s="33" t="n">
        <v>2053.598915681629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2025-07-09 01:00:00+02:00</t>
        </is>
      </c>
      <c r="AJ2668" s="33" t="n">
        <v>1936.456085644591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2025-07-09 02:00:00+02:00</t>
        </is>
      </c>
      <c r="AJ2669" s="33" t="n">
        <v>1890.625338107312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2025-07-09 03:00:00+02:00</t>
        </is>
      </c>
      <c r="AJ2670" s="33" t="n">
        <v>1849.473871039409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2025-07-09 04:00:00+02:00</t>
        </is>
      </c>
      <c r="AJ2671" s="33" t="n">
        <v>1853.303546334415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2025-07-09 05:00:00+02:00</t>
        </is>
      </c>
      <c r="AJ2672" s="33" t="n">
        <v>2018.398361318423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2025-07-09 06:00:00+02:00</t>
        </is>
      </c>
      <c r="AJ2673" s="33" t="n">
        <v>2299.82185060672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2025-07-09 07:00:00+02:00</t>
        </is>
      </c>
      <c r="AJ2674" s="33" t="n">
        <v>2601.159424534159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2025-07-09 08:00:00+02:00</t>
        </is>
      </c>
      <c r="AJ2675" s="33" t="n">
        <v>2753.521214296562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2025-07-09 09:00:00+02:00</t>
        </is>
      </c>
      <c r="AJ2676" s="33" t="n">
        <v>2820.459737443569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2025-07-09 10:00:00+02:00</t>
        </is>
      </c>
      <c r="AJ2677" s="33" t="n">
        <v>2873.291872887827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2025-07-09 11:00:00+02:00</t>
        </is>
      </c>
      <c r="AJ2678" s="33" t="n">
        <v>2924.306193129439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2025-07-09 12:00:00+02:00</t>
        </is>
      </c>
      <c r="AJ2679" s="33" t="n">
        <v>2931.039541485808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2025-07-09 13:00:00+02:00</t>
        </is>
      </c>
      <c r="AJ2680" s="33" t="n">
        <v>2889.200802946168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2025-07-09 14:00:00+02:00</t>
        </is>
      </c>
      <c r="AJ2681" s="33" t="n">
        <v>2830.48218398716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2025-07-09 15:00:00+02:00</t>
        </is>
      </c>
      <c r="AJ2682" s="33" t="n">
        <v>2805.762827065037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2025-07-09 16:00:00+02:00</t>
        </is>
      </c>
      <c r="AJ2683" s="33" t="n">
        <v>2820.894100339403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2025-07-09 17:00:00+02:00</t>
        </is>
      </c>
      <c r="AJ2684" s="33" t="n">
        <v>2869.044508516035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2025-07-09 18:00:00+02:00</t>
        </is>
      </c>
      <c r="AJ2685" s="33" t="n">
        <v>2928.663001634755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2025-07-09 19:00:00+02:00</t>
        </is>
      </c>
      <c r="AJ2686" s="33" t="n">
        <v>3026.381498791409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2025-07-09 20:00:00+02:00</t>
        </is>
      </c>
      <c r="AJ2687" s="33" t="n">
        <v>3076.598681872109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2025-07-09 21:00:00+02:00</t>
        </is>
      </c>
      <c r="AJ2688" s="33" t="n">
        <v>2920.514846833368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2025-07-09 22:00:00+02:00</t>
        </is>
      </c>
      <c r="AJ2689" s="33" t="n">
        <v>2593.218905200929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2025-07-09 23:00:00+02:00</t>
        </is>
      </c>
      <c r="AJ2690" s="33" t="n">
        <v>2169.788515721008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2025-07-10 00:00:00+02:00</t>
        </is>
      </c>
      <c r="AJ2691" s="33" t="n">
        <v>1929.761968185609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2025-07-10 01:00:00+02:00</t>
        </is>
      </c>
      <c r="AJ2692" s="33" t="n">
        <v>1802.740394823164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2025-07-10 02:00:00+02:00</t>
        </is>
      </c>
      <c r="AJ2693" s="33" t="n">
        <v>1800.301342840283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2025-07-10 03:00:00+02:00</t>
        </is>
      </c>
      <c r="AJ2694" s="33" t="n">
        <v>1821.755884077505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2025-07-10 04:00:00+02:00</t>
        </is>
      </c>
      <c r="AJ2695" s="33" t="n">
        <v>1846.032977110868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2025-07-10 05:00:00+02:00</t>
        </is>
      </c>
      <c r="AJ2696" s="33" t="n">
        <v>1998.955851501874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2025-07-10 06:00:00+02:00</t>
        </is>
      </c>
      <c r="AJ2697" s="33" t="n">
        <v>2275.943658346137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2025-07-10 07:00:00+02:00</t>
        </is>
      </c>
      <c r="AJ2698" s="33" t="n">
        <v>2626.019356706302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2025-07-10 08:00:00+02:00</t>
        </is>
      </c>
      <c r="AJ2699" s="33" t="n">
        <v>2855.665010874537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2025-07-10 09:00:00+02:00</t>
        </is>
      </c>
      <c r="AJ2700" s="33" t="n">
        <v>2940.139627137044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2025-07-10 10:00:00+02:00</t>
        </is>
      </c>
      <c r="AJ2701" s="33" t="n">
        <v>2949.526434092253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2025-07-10 11:00:00+02:00</t>
        </is>
      </c>
      <c r="AJ2702" s="33" t="n">
        <v>2947.461680330722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2025-07-10 12:00:00+02:00</t>
        </is>
      </c>
      <c r="AJ2703" s="33" t="n">
        <v>2939.695353162477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2025-07-10 13:00:00+02:00</t>
        </is>
      </c>
      <c r="AJ2704" s="33" t="n">
        <v>2881.834781994482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2025-07-10 14:00:00+02:00</t>
        </is>
      </c>
      <c r="AJ2705" s="33" t="n">
        <v>2806.930724438376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2025-07-10 15:00:00+02:00</t>
        </is>
      </c>
      <c r="AJ2706" s="33" t="n">
        <v>2759.633186662629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2025-07-10 16:00:00+02:00</t>
        </is>
      </c>
      <c r="AJ2707" s="33" t="n">
        <v>2751.802363143852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2025-07-10 17:00:00+02:00</t>
        </is>
      </c>
      <c r="AJ2708" s="33" t="n">
        <v>2779.750561851587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2025-07-10 18:00:00+02:00</t>
        </is>
      </c>
      <c r="AJ2709" s="33" t="n">
        <v>2830.925069483814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2025-07-10 19:00:00+02:00</t>
        </is>
      </c>
      <c r="AJ2710" s="33" t="n">
        <v>2960.254910697404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2025-07-10 20:00:00+02:00</t>
        </is>
      </c>
      <c r="AJ2711" s="33" t="n">
        <v>3067.498878398114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2025-07-10 21:00:00+02:00</t>
        </is>
      </c>
      <c r="AJ2712" s="33" t="n">
        <v>2971.889321274417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2025-07-10 22:00:00+02:00</t>
        </is>
      </c>
      <c r="AJ2713" s="33" t="n">
        <v>2675.71008523461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2025-07-10 23:00:00+02:00</t>
        </is>
      </c>
      <c r="AJ2714" s="33" t="n">
        <v>2276.907885889626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2025-07-11 00:00:00+02:00</t>
        </is>
      </c>
      <c r="AJ2715" s="33" t="n">
        <v>1986.5728080874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2025-07-11 01:00:00+02:00</t>
        </is>
      </c>
      <c r="AJ2716" s="33" t="n">
        <v>1842.089134460988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2025-07-11 02:00:00+02:00</t>
        </is>
      </c>
      <c r="AJ2717" s="33" t="n">
        <v>1800.481305447646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2025-07-11 03:00:00+02:00</t>
        </is>
      </c>
      <c r="AJ2718" s="33" t="n">
        <v>1786.734199542664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2025-07-11 04:00:00+02:00</t>
        </is>
      </c>
      <c r="AJ2719" s="33" t="n">
        <v>1812.710955027366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2025-07-11 05:00:00+02:00</t>
        </is>
      </c>
      <c r="AJ2720" s="33" t="n">
        <v>1952.979475395154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2025-07-11 06:00:00+02:00</t>
        </is>
      </c>
      <c r="AJ2721" s="33" t="n">
        <v>2236.760315063311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2025-07-11 07:00:00+02:00</t>
        </is>
      </c>
      <c r="AJ2722" s="33" t="n">
        <v>2593.762565373353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2025-07-11 08:00:00+02:00</t>
        </is>
      </c>
      <c r="AJ2723" s="33" t="n">
        <v>2851.738148988964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2025-07-11 09:00:00+02:00</t>
        </is>
      </c>
      <c r="AJ2724" s="33" t="n">
        <v>2964.950460014674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2025-07-11 10:00:00+02:00</t>
        </is>
      </c>
      <c r="AJ2725" s="33" t="n">
        <v>2963.604999684163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2025-07-11 11:00:00+02:00</t>
        </is>
      </c>
      <c r="AJ2726" s="33" t="n">
        <v>2933.645037344126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2025-07-11 12:00:00+02:00</t>
        </is>
      </c>
      <c r="AJ2727" s="33" t="n">
        <v>2880.763367430646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2025-07-11 13:00:00+02:00</t>
        </is>
      </c>
      <c r="AJ2728" s="33" t="n">
        <v>2833.288644539053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2025-07-11 14:00:00+02:00</t>
        </is>
      </c>
      <c r="AJ2729" s="33" t="n">
        <v>2796.013601583001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2025-07-11 15:00:00+02:00</t>
        </is>
      </c>
      <c r="AJ2730" s="33" t="n">
        <v>2792.073483159553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2025-07-11 16:00:00+02:00</t>
        </is>
      </c>
      <c r="AJ2731" s="33" t="n">
        <v>2786.485222153489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2025-07-11 17:00:00+02:00</t>
        </is>
      </c>
      <c r="AJ2732" s="33" t="n">
        <v>2773.29030722882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2025-07-11 18:00:00+02:00</t>
        </is>
      </c>
      <c r="AJ2733" s="33" t="n">
        <v>2807.838053332714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2025-07-11 19:00:00+02:00</t>
        </is>
      </c>
      <c r="AJ2734" s="33" t="n">
        <v>2934.278607705847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2025-07-11 20:00:00+02:00</t>
        </is>
      </c>
      <c r="AJ2735" s="33" t="n">
        <v>3060.034041942104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2025-07-11 21:00:00+02:00</t>
        </is>
      </c>
      <c r="AJ2736" s="33" t="n">
        <v>2974.952966243168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2025-07-11 22:00:00+02:00</t>
        </is>
      </c>
      <c r="AJ2737" s="33" t="n">
        <v>2666.112614989296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2025-07-11 23:00:00+02:00</t>
        </is>
      </c>
      <c r="AJ2738" s="33" t="n">
        <v>2257.292529063062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2025-07-12 00:00:00+02:00</t>
        </is>
      </c>
      <c r="AJ2739" s="33" t="n">
        <v>1910.285704531208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2025-07-12 01:00:00+02:00</t>
        </is>
      </c>
      <c r="AJ2740" s="33" t="n">
        <v>1754.440912048202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2025-07-12 02:00:00+02:00</t>
        </is>
      </c>
      <c r="AJ2741" s="33" t="n">
        <v>1714.354508729962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2025-07-12 03:00:00+02:00</t>
        </is>
      </c>
      <c r="AJ2742" s="33" t="n">
        <v>1689.451992574333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2025-07-12 04:00:00+02:00</t>
        </is>
      </c>
      <c r="AJ2743" s="33" t="n">
        <v>1702.24076332845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2025-07-12 05:00:00+02:00</t>
        </is>
      </c>
      <c r="AJ2744" s="33" t="n">
        <v>1851.555695137959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2025-07-12 06:00:00+02:00</t>
        </is>
      </c>
      <c r="AJ2745" s="33" t="n">
        <v>2139.753537045655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2025-07-12 07:00:00+02:00</t>
        </is>
      </c>
      <c r="AJ2746" s="33" t="n">
        <v>2470.287832291945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2025-07-12 08:00:00+02:00</t>
        </is>
      </c>
      <c r="AJ2747" s="33" t="n">
        <v>2663.185286399781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2025-07-12 09:00:00+02:00</t>
        </is>
      </c>
      <c r="AJ2748" s="33" t="n">
        <v>2733.390631250122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2025-07-12 10:00:00+02:00</t>
        </is>
      </c>
      <c r="AJ2749" s="33" t="n">
        <v>2764.71159033599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2025-07-12 11:00:00+02:00</t>
        </is>
      </c>
      <c r="AJ2750" s="33" t="n">
        <v>2784.173378808912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2025-07-12 12:00:00+02:00</t>
        </is>
      </c>
      <c r="AJ2751" s="33" t="n">
        <v>2784.844971303608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2025-07-12 13:00:00+02:00</t>
        </is>
      </c>
      <c r="AJ2752" s="33" t="n">
        <v>2758.667521948341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2025-07-12 14:00:00+02:00</t>
        </is>
      </c>
      <c r="AJ2753" s="33" t="n">
        <v>2726.753977909352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2025-07-12 15:00:00+02:00</t>
        </is>
      </c>
      <c r="AJ2754" s="33" t="n">
        <v>2707.574293871459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2025-07-12 16:00:00+02:00</t>
        </is>
      </c>
      <c r="AJ2755" s="33" t="n">
        <v>2673.519330911182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2025-07-12 17:00:00+02:00</t>
        </is>
      </c>
      <c r="AJ2756" s="33" t="n">
        <v>2641.7402910311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2025-07-12 18:00:00+02:00</t>
        </is>
      </c>
      <c r="AJ2757" s="33" t="n">
        <v>2652.021901100544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2025-07-12 19:00:00+02:00</t>
        </is>
      </c>
      <c r="AJ2758" s="33" t="n">
        <v>2752.391653333597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2025-07-12 20:00:00+02:00</t>
        </is>
      </c>
      <c r="AJ2759" s="33" t="n">
        <v>2869.449777832317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2025-07-12 21:00:00+02:00</t>
        </is>
      </c>
      <c r="AJ2760" s="33" t="n">
        <v>2779.639425537784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2025-07-12 22:00:00+02:00</t>
        </is>
      </c>
      <c r="AJ2761" s="33" t="n">
        <v>2497.974994408472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2025-07-12 23:00:00+02:00</t>
        </is>
      </c>
      <c r="AJ2762" s="33" t="n">
        <v>2170.076197133205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2025-07-13 00:00:00+02:00</t>
        </is>
      </c>
      <c r="AJ2763" s="33" t="n">
        <v>1899.661555893975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2025-07-13 01:00:00+02:00</t>
        </is>
      </c>
      <c r="AJ2764" s="33" t="n">
        <v>1815.646413821773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2025-07-13 02:00:00+02:00</t>
        </is>
      </c>
      <c r="AJ2765" s="33" t="n">
        <v>1738.624410523871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2025-07-13 03:00:00+02:00</t>
        </is>
      </c>
      <c r="AJ2766" s="33" t="n">
        <v>1670.512272351836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2025-07-13 04:00:00+02:00</t>
        </is>
      </c>
      <c r="AJ2767" s="33" t="n">
        <v>1645.037742348197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2025-07-13 05:00:00+02:00</t>
        </is>
      </c>
      <c r="AJ2768" s="33" t="n">
        <v>1789.956919653509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2025-07-13 06:00:00+02:00</t>
        </is>
      </c>
      <c r="AJ2769" s="33" t="n">
        <v>2096.236606158806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2025-07-13 07:00:00+02:00</t>
        </is>
      </c>
      <c r="AJ2770" s="33" t="n">
        <v>2423.475626186315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2025-07-13 08:00:00+02:00</t>
        </is>
      </c>
      <c r="AJ2771" s="33" t="n">
        <v>2611.934774293172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2025-07-13 09:00:00+02:00</t>
        </is>
      </c>
      <c r="AJ2772" s="33" t="n">
        <v>2658.588152602982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2025-07-13 10:00:00+02:00</t>
        </is>
      </c>
      <c r="AJ2773" s="33" t="n">
        <v>2665.927805713466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2025-07-13 11:00:00+02:00</t>
        </is>
      </c>
      <c r="AJ2774" s="33" t="n">
        <v>2666.724591613953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2025-07-13 12:00:00+02:00</t>
        </is>
      </c>
      <c r="AJ2775" s="33" t="n">
        <v>2662.182839933872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2025-07-13 13:00:00+02:00</t>
        </is>
      </c>
      <c r="AJ2776" s="33" t="n">
        <v>2645.77222313417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2025-07-13 14:00:00+02:00</t>
        </is>
      </c>
      <c r="AJ2777" s="33" t="n">
        <v>2626.340190800077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2025-07-13 15:00:00+02:00</t>
        </is>
      </c>
      <c r="AJ2778" s="33" t="n">
        <v>2600.814169335798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2025-07-13 16:00:00+02:00</t>
        </is>
      </c>
      <c r="AJ2779" s="33" t="n">
        <v>2579.381559929195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2025-07-13 17:00:00+02:00</t>
        </is>
      </c>
      <c r="AJ2780" s="33" t="n">
        <v>2554.824249775065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2025-07-13 18:00:00+02:00</t>
        </is>
      </c>
      <c r="AJ2781" s="33" t="n">
        <v>2590.138176546825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2025-07-13 19:00:00+02:00</t>
        </is>
      </c>
      <c r="AJ2782" s="33" t="n">
        <v>2685.913465119253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2025-07-13 20:00:00+02:00</t>
        </is>
      </c>
      <c r="AJ2783" s="33" t="n">
        <v>2827.689641698775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2025-07-13 21:00:00+02:00</t>
        </is>
      </c>
      <c r="AJ2784" s="33" t="n">
        <v>2745.989136117518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2025-07-13 22:00:00+02:00</t>
        </is>
      </c>
      <c r="AJ2785" s="33" t="n">
        <v>2468.285649549071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2025-07-13 23:00:00+02:00</t>
        </is>
      </c>
      <c r="AJ2786" s="33" t="n">
        <v>2053.479843992313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2025-07-14 00:00:00+02:00</t>
        </is>
      </c>
      <c r="AJ2787" s="33" t="n">
        <v>1910.317115563426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2025-07-14 01:00:00+02:00</t>
        </is>
      </c>
      <c r="AJ2788" s="33" t="n">
        <v>1752.104374286585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2025-07-14 02:00:00+02:00</t>
        </is>
      </c>
      <c r="AJ2789" s="33" t="n">
        <v>1696.235995704683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2025-07-14 03:00:00+02:00</t>
        </is>
      </c>
      <c r="AJ2790" s="33" t="n">
        <v>1682.257522808375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2025-07-14 04:00:00+02:00</t>
        </is>
      </c>
      <c r="AJ2791" s="33" t="n">
        <v>1716.427780330552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2025-07-14 05:00:00+02:00</t>
        </is>
      </c>
      <c r="AJ2792" s="33" t="n">
        <v>1935.403621999815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2025-07-14 06:00:00+02:00</t>
        </is>
      </c>
      <c r="AJ2793" s="33" t="n">
        <v>2275.645836436875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2025-07-14 07:00:00+02:00</t>
        </is>
      </c>
      <c r="AJ2794" s="33" t="n">
        <v>2640.014693106585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2025-07-14 08:00:00+02:00</t>
        </is>
      </c>
      <c r="AJ2795" s="33" t="n">
        <v>2834.914019332577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2025-07-14 09:00:00+02:00</t>
        </is>
      </c>
      <c r="AJ2796" s="33" t="n">
        <v>2918.774289257841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2025-07-14 10:00:00+02:00</t>
        </is>
      </c>
      <c r="AJ2797" s="33" t="n">
        <v>2943.651617168176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2025-07-14 11:00:00+02:00</t>
        </is>
      </c>
      <c r="AJ2798" s="33" t="n">
        <v>2963.271815346147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2025-07-14 12:00:00+02:00</t>
        </is>
      </c>
      <c r="AJ2799" s="33" t="n">
        <v>2951.16638386502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2025-07-14 13:00:00+02:00</t>
        </is>
      </c>
      <c r="AJ2800" s="33" t="n">
        <v>2909.067531532798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2025-07-14 14:00:00+02:00</t>
        </is>
      </c>
      <c r="AJ2801" s="33" t="n">
        <v>2840.778554553719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2025-07-14 15:00:00+02:00</t>
        </is>
      </c>
      <c r="AJ2802" s="33" t="n">
        <v>2776.423955237873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2025-07-14 16:00:00+02:00</t>
        </is>
      </c>
      <c r="AJ2803" s="33" t="n">
        <v>2753.096330072384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2025-07-14 17:00:00+02:00</t>
        </is>
      </c>
      <c r="AJ2804" s="33" t="n">
        <v>2739.843475433666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2025-07-14 18:00:00+02:00</t>
        </is>
      </c>
      <c r="AJ2805" s="33" t="n">
        <v>2769.113706911103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2025-07-14 19:00:00+02:00</t>
        </is>
      </c>
      <c r="AJ2806" s="33" t="n">
        <v>2875.677570995948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2025-07-14 20:00:00+02:00</t>
        </is>
      </c>
      <c r="AJ2807" s="33" t="n">
        <v>2995.568890911693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2025-07-14 21:00:00+02:00</t>
        </is>
      </c>
      <c r="AJ2808" s="33" t="n">
        <v>2922.221595522948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2025-07-14 22:00:00+02:00</t>
        </is>
      </c>
      <c r="AJ2809" s="33" t="n">
        <v>2635.857239040916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2025-07-14 23:00:00+02:00</t>
        </is>
      </c>
      <c r="AJ2810" s="33" t="n">
        <v>2246.572638781176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2025-07-15 00:00:00+02:00</t>
        </is>
      </c>
      <c r="AJ2811" s="33" t="n">
        <v>2004.067700330349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2025-07-15 01:00:00+02:00</t>
        </is>
      </c>
      <c r="AJ2812" s="33" t="n">
        <v>1848.134076176606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2025-07-15 02:00:00+02:00</t>
        </is>
      </c>
      <c r="AJ2813" s="33" t="n">
        <v>1784.962928198129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2025-07-15 03:00:00+02:00</t>
        </is>
      </c>
      <c r="AJ2814" s="33" t="n">
        <v>1768.800904993024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2025-07-15 04:00:00+02:00</t>
        </is>
      </c>
      <c r="AJ2815" s="33" t="n">
        <v>1794.802288279033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2025-07-15 05:00:00+02:00</t>
        </is>
      </c>
      <c r="AJ2816" s="33" t="n">
        <v>1975.51243433849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2025-07-15 06:00:00+02:00</t>
        </is>
      </c>
      <c r="AJ2817" s="33" t="n">
        <v>2250.908113388921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2025-07-15 07:00:00+02:00</t>
        </is>
      </c>
      <c r="AJ2818" s="33" t="n">
        <v>2561.859289279219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2025-07-15 08:00:00+02:00</t>
        </is>
      </c>
      <c r="AJ2819" s="33" t="n">
        <v>2727.224040995935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2025-07-15 09:00:00+02:00</t>
        </is>
      </c>
      <c r="AJ2820" s="33" t="n">
        <v>2814.464162545626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2025-07-15 10:00:00+02:00</t>
        </is>
      </c>
      <c r="AJ2821" s="33" t="n">
        <v>2839.933604844122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2025-07-15 11:00:00+02:00</t>
        </is>
      </c>
      <c r="AJ2822" s="33" t="n">
        <v>2868.190869994786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2025-07-15 12:00:00+02:00</t>
        </is>
      </c>
      <c r="AJ2823" s="33" t="n">
        <v>2869.885484216589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2025-07-15 13:00:00+02:00</t>
        </is>
      </c>
      <c r="AJ2824" s="33" t="n">
        <v>2853.427179487526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2025-07-15 14:00:00+02:00</t>
        </is>
      </c>
      <c r="AJ2825" s="33" t="n">
        <v>2819.261157171577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2025-07-15 15:00:00+02:00</t>
        </is>
      </c>
      <c r="AJ2826" s="33" t="n">
        <v>2800.882237683533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2025-07-15 16:00:00+02:00</t>
        </is>
      </c>
      <c r="AJ2827" s="33" t="n">
        <v>2802.112458297002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2025-07-15 17:00:00+02:00</t>
        </is>
      </c>
      <c r="AJ2828" s="33" t="n">
        <v>2835.266316761957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2025-07-15 18:00:00+02:00</t>
        </is>
      </c>
      <c r="AJ2829" s="33" t="n">
        <v>2890.741372887332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2025-07-15 19:00:00+02:00</t>
        </is>
      </c>
      <c r="AJ2830" s="33" t="n">
        <v>2997.331729223888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2025-07-15 20:00:00+02:00</t>
        </is>
      </c>
      <c r="AJ2831" s="33" t="n">
        <v>3062.878677370772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2025-07-15 21:00:00+02:00</t>
        </is>
      </c>
      <c r="AJ2832" s="33" t="n">
        <v>2915.819064236349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2025-07-15 22:00:00+02:00</t>
        </is>
      </c>
      <c r="AJ2833" s="33" t="n">
        <v>2583.352054368188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2025-07-15 23:00:00+02:00</t>
        </is>
      </c>
      <c r="AJ2834" s="33" t="n">
        <v>2177.950641352728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2025-07-16 00:00:00+02:00</t>
        </is>
      </c>
      <c r="AJ2835" s="33" t="n">
        <v>1900.397857053662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2025-07-16 01:00:00+02:00</t>
        </is>
      </c>
      <c r="AJ2836" s="33" t="n">
        <v>1769.083294730448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2025-07-16 02:00:00+02:00</t>
        </is>
      </c>
      <c r="AJ2837" s="33" t="n">
        <v>1730.657860926825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2025-07-16 03:00:00+02:00</t>
        </is>
      </c>
      <c r="AJ2838" s="33" t="n">
        <v>1712.020827849766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2025-07-16 04:00:00+02:00</t>
        </is>
      </c>
      <c r="AJ2839" s="33" t="n">
        <v>1725.754265057719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2025-07-16 05:00:00+02:00</t>
        </is>
      </c>
      <c r="AJ2840" s="33" t="n">
        <v>1928.265556896596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2025-07-16 06:00:00+02:00</t>
        </is>
      </c>
      <c r="AJ2841" s="33" t="n">
        <v>2269.582259229229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2025-07-16 07:00:00+02:00</t>
        </is>
      </c>
      <c r="AJ2842" s="33" t="n">
        <v>2647.34611300348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2025-07-16 08:00:00+02:00</t>
        </is>
      </c>
      <c r="AJ2843" s="33" t="n">
        <v>2845.688738015233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2025-07-16 09:00:00+02:00</t>
        </is>
      </c>
      <c r="AJ2844" s="33" t="n">
        <v>2914.081701189326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2025-07-16 10:00:00+02:00</t>
        </is>
      </c>
      <c r="AJ2845" s="33" t="n">
        <v>2925.016561326886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2025-07-16 11:00:00+02:00</t>
        </is>
      </c>
      <c r="AJ2846" s="33" t="n">
        <v>2934.371118313074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2025-07-16 12:00:00+02:00</t>
        </is>
      </c>
      <c r="AJ2847" s="33" t="n">
        <v>2915.350870908623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2025-07-16 13:00:00+02:00</t>
        </is>
      </c>
      <c r="AJ2848" s="33" t="n">
        <v>2865.208986347153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2025-07-16 14:00:00+02:00</t>
        </is>
      </c>
      <c r="AJ2849" s="33" t="n">
        <v>2781.106779972411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2025-07-16 15:00:00+02:00</t>
        </is>
      </c>
      <c r="AJ2850" s="33" t="n">
        <v>2723.571470106343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2025-07-16 16:00:00+02:00</t>
        </is>
      </c>
      <c r="AJ2851" s="33" t="n">
        <v>2713.374592402829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2025-07-16 17:00:00+02:00</t>
        </is>
      </c>
      <c r="AJ2852" s="33" t="n">
        <v>2749.309729862701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2025-07-16 18:00:00+02:00</t>
        </is>
      </c>
      <c r="AJ2853" s="33" t="n">
        <v>2835.591694872165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2025-07-16 19:00:00+02:00</t>
        </is>
      </c>
      <c r="AJ2854" s="33" t="n">
        <v>2967.604142417437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2025-07-16 20:00:00+02:00</t>
        </is>
      </c>
      <c r="AJ2855" s="33" t="n">
        <v>3056.098119071205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2025-07-16 21:00:00+02:00</t>
        </is>
      </c>
      <c r="AJ2856" s="33" t="n">
        <v>2919.803357747333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2025-07-16 22:00:00+02:00</t>
        </is>
      </c>
      <c r="AJ2857" s="33" t="n">
        <v>2598.619910665843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2025-07-16 23:00:00+02:00</t>
        </is>
      </c>
      <c r="AJ2858" s="33" t="n">
        <v>2225.859247090431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2025-07-17 00:00:00+02:00</t>
        </is>
      </c>
      <c r="AJ2859" s="33" t="n">
        <v>1988.866025514889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2025-07-17 01:00:00+02:00</t>
        </is>
      </c>
      <c r="AJ2860" s="33" t="n">
        <v>1840.458736612242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2025-07-17 02:00:00+02:00</t>
        </is>
      </c>
      <c r="AJ2861" s="33" t="n">
        <v>1748.45936342137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2025-07-17 03:00:00+02:00</t>
        </is>
      </c>
      <c r="AJ2862" s="33" t="n">
        <v>1688.762846722269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2025-07-17 04:00:00+02:00</t>
        </is>
      </c>
      <c r="AJ2863" s="33" t="n">
        <v>1702.23144773157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2025-07-17 05:00:00+02:00</t>
        </is>
      </c>
      <c r="AJ2864" s="33" t="n">
        <v>1911.531659742214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2025-07-17 06:00:00+02:00</t>
        </is>
      </c>
      <c r="AJ2865" s="33" t="n">
        <v>2253.590566323939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2025-07-17 07:00:00+02:00</t>
        </is>
      </c>
      <c r="AJ2866" s="33" t="n">
        <v>2597.657276955737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2025-07-17 08:00:00+02:00</t>
        </is>
      </c>
      <c r="AJ2867" s="33" t="n">
        <v>2777.534447613305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2025-07-17 09:00:00+02:00</t>
        </is>
      </c>
      <c r="AJ2868" s="33" t="n">
        <v>2804.584924279176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2025-07-17 10:00:00+02:00</t>
        </is>
      </c>
      <c r="AJ2869" s="33" t="n">
        <v>2805.379686756047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2025-07-17 11:00:00+02:00</t>
        </is>
      </c>
      <c r="AJ2870" s="33" t="n">
        <v>2813.916214689079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2025-07-17 12:00:00+02:00</t>
        </is>
      </c>
      <c r="AJ2871" s="33" t="n">
        <v>2836.495477591832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2025-07-17 13:00:00+02:00</t>
        </is>
      </c>
      <c r="AJ2872" s="33" t="n">
        <v>2818.295853556928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2025-07-17 14:00:00+02:00</t>
        </is>
      </c>
      <c r="AJ2873" s="33" t="n">
        <v>2793.089638648027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2025-07-17 15:00:00+02:00</t>
        </is>
      </c>
      <c r="AJ2874" s="33" t="n">
        <v>2786.068085819236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2025-07-17 16:00:00+02:00</t>
        </is>
      </c>
      <c r="AJ2875" s="33" t="n">
        <v>2809.320230245383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2025-07-17 17:00:00+02:00</t>
        </is>
      </c>
      <c r="AJ2876" s="33" t="n">
        <v>2822.665809172437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2025-07-17 18:00:00+02:00</t>
        </is>
      </c>
      <c r="AJ2877" s="33" t="n">
        <v>2856.71205642911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2025-07-17 19:00:00+02:00</t>
        </is>
      </c>
      <c r="AJ2878" s="33" t="n">
        <v>2956.722483605893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2025-07-17 20:00:00+02:00</t>
        </is>
      </c>
      <c r="AJ2879" s="33" t="n">
        <v>3054.224180074478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2025-07-17 21:00:00+02:00</t>
        </is>
      </c>
      <c r="AJ2880" s="33" t="n">
        <v>2950.361227275343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2025-07-17 22:00:00+02:00</t>
        </is>
      </c>
      <c r="AJ2881" s="33" t="n">
        <v>2635.508765410054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2025-07-17 23:00:00+02:00</t>
        </is>
      </c>
      <c r="AJ2882" s="33" t="n">
        <v>2217.269692672804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2025-07-18 00:00:00+02:00</t>
        </is>
      </c>
      <c r="AJ2883" s="33" t="n">
        <v>1916.261856846102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2025-07-18 01:00:00+02:00</t>
        </is>
      </c>
      <c r="AJ2884" s="33" t="n">
        <v>1764.668536931006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2025-07-18 02:00:00+02:00</t>
        </is>
      </c>
      <c r="AJ2885" s="33" t="n">
        <v>1713.026370675928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2025-07-18 03:00:00+02:00</t>
        </is>
      </c>
      <c r="AJ2886" s="33" t="n">
        <v>1708.974586401084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2025-07-18 04:00:00+02:00</t>
        </is>
      </c>
      <c r="AJ2887" s="33" t="n">
        <v>1728.577646546938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2025-07-18 05:00:00+02:00</t>
        </is>
      </c>
      <c r="AJ2888" s="33" t="n">
        <v>1881.84034803718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2025-07-18 06:00:00+02:00</t>
        </is>
      </c>
      <c r="AJ2889" s="33" t="n">
        <v>2142.708970838691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2025-07-18 07:00:00+02:00</t>
        </is>
      </c>
      <c r="AJ2890" s="33" t="n">
        <v>2488.793905188701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2025-07-18 08:00:00+02:00</t>
        </is>
      </c>
      <c r="AJ2891" s="33" t="n">
        <v>2737.220876380582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2025-07-18 09:00:00+02:00</t>
        </is>
      </c>
      <c r="AJ2892" s="33" t="n">
        <v>2880.416901856794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2025-07-18 10:00:00+02:00</t>
        </is>
      </c>
      <c r="AJ2893" s="33" t="n">
        <v>2957.420273848951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2025-07-18 11:00:00+02:00</t>
        </is>
      </c>
      <c r="AJ2894" s="33" t="n">
        <v>2994.038769544285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2025-07-18 12:00:00+02:00</t>
        </is>
      </c>
      <c r="AJ2895" s="33" t="n">
        <v>2986.786706467924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2025-07-18 13:00:00+02:00</t>
        </is>
      </c>
      <c r="AJ2896" s="33" t="n">
        <v>2919.921970727654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2025-07-18 14:00:00+02:00</t>
        </is>
      </c>
      <c r="AJ2897" s="33" t="n">
        <v>2842.29809984121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2025-07-18 15:00:00+02:00</t>
        </is>
      </c>
      <c r="AJ2898" s="33" t="n">
        <v>2790.361729603281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2025-07-18 16:00:00+02:00</t>
        </is>
      </c>
      <c r="AJ2899" s="33" t="n">
        <v>2766.598934045523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2025-07-18 17:00:00+02:00</t>
        </is>
      </c>
      <c r="AJ2900" s="33" t="n">
        <v>2774.543660713952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2025-07-18 18:00:00+02:00</t>
        </is>
      </c>
      <c r="AJ2901" s="33" t="n">
        <v>2808.725545604741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2025-07-18 19:00:00+02:00</t>
        </is>
      </c>
      <c r="AJ2902" s="33" t="n">
        <v>2916.269051694768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2025-07-18 20:00:00+02:00</t>
        </is>
      </c>
      <c r="AJ2903" s="33" t="n">
        <v>2987.255306410908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2025-07-18 21:00:00+02:00</t>
        </is>
      </c>
      <c r="AJ2904" s="33" t="n">
        <v>2837.014761375895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2025-07-18 22:00:00+02:00</t>
        </is>
      </c>
      <c r="AJ2905" s="33" t="n">
        <v>2498.016862368259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2025-07-18 23:00:00+02:00</t>
        </is>
      </c>
      <c r="AJ2906" s="33" t="n">
        <v>2108.375679997799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2025-07-19 00:00:00+02:00</t>
        </is>
      </c>
      <c r="AJ2907" s="33" t="n">
        <v>1823.381308815007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2025-07-19 01:00:00+02:00</t>
        </is>
      </c>
      <c r="AJ2908" s="33" t="n">
        <v>1715.955777351686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2025-07-19 02:00:00+02:00</t>
        </is>
      </c>
      <c r="AJ2909" s="33" t="n">
        <v>1671.963369700547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2025-07-19 03:00:00+02:00</t>
        </is>
      </c>
      <c r="AJ2910" s="33" t="n">
        <v>1664.85678623116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2025-07-19 04:00:00+02:00</t>
        </is>
      </c>
      <c r="AJ2911" s="33" t="n">
        <v>1685.609529256316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2025-07-19 05:00:00+02:00</t>
        </is>
      </c>
      <c r="AJ2912" s="33" t="n">
        <v>1825.808775702814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2025-07-19 06:00:00+02:00</t>
        </is>
      </c>
      <c r="AJ2913" s="33" t="n">
        <v>2068.138180566787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2025-07-19 07:00:00+02:00</t>
        </is>
      </c>
      <c r="AJ2914" s="33" t="n">
        <v>2357.099159214474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2025-07-19 08:00:00+02:00</t>
        </is>
      </c>
      <c r="AJ2915" s="33" t="n">
        <v>2556.667257074983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2025-07-19 09:00:00+02:00</t>
        </is>
      </c>
      <c r="AJ2916" s="33" t="n">
        <v>2655.105141639204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2025-07-19 10:00:00+02:00</t>
        </is>
      </c>
      <c r="AJ2917" s="33" t="n">
        <v>2690.193204673504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2025-07-19 11:00:00+02:00</t>
        </is>
      </c>
      <c r="AJ2918" s="33" t="n">
        <v>2690.132828164524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2025-07-19 12:00:00+02:00</t>
        </is>
      </c>
      <c r="AJ2919" s="33" t="n">
        <v>2650.863437661006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2025-07-19 13:00:00+02:00</t>
        </is>
      </c>
      <c r="AJ2920" s="33" t="n">
        <v>2588.557410059991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2025-07-19 14:00:00+02:00</t>
        </is>
      </c>
      <c r="AJ2921" s="33" t="n">
        <v>2583.960981982255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2025-07-19 15:00:00+02:00</t>
        </is>
      </c>
      <c r="AJ2922" s="33" t="n">
        <v>2599.8353474482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2025-07-19 16:00:00+02:00</t>
        </is>
      </c>
      <c r="AJ2923" s="33" t="n">
        <v>2645.952136436017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2025-07-19 17:00:00+02:00</t>
        </is>
      </c>
      <c r="AJ2924" s="33" t="n">
        <v>2658.072988852889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2025-07-19 18:00:00+02:00</t>
        </is>
      </c>
      <c r="AJ2925" s="33" t="n">
        <v>2701.271253740305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2025-07-19 19:00:00+02:00</t>
        </is>
      </c>
      <c r="AJ2926" s="33" t="n">
        <v>2800.725857521433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2025-07-19 20:00:00+02:00</t>
        </is>
      </c>
      <c r="AJ2927" s="33" t="n">
        <v>2867.409706177376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2025-07-19 21:00:00+02:00</t>
        </is>
      </c>
      <c r="AJ2928" s="33" t="n">
        <v>2758.909147280411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2025-07-19 22:00:00+02:00</t>
        </is>
      </c>
      <c r="AJ2929" s="33" t="n">
        <v>2479.633724278541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2025-07-19 23:00:00+02:00</t>
        </is>
      </c>
      <c r="AJ2930" s="33" t="n">
        <v>2158.447964351673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2025-07-20 00:00:00+02:00</t>
        </is>
      </c>
      <c r="AJ2931" s="33" t="n">
        <v>1875.98644504806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2025-07-20 01:00:00+02:00</t>
        </is>
      </c>
      <c r="AJ2932" s="33" t="n">
        <v>1744.763482757173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2025-07-20 02:00:00+02:00</t>
        </is>
      </c>
      <c r="AJ2933" s="33" t="n">
        <v>1668.773528701829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2025-07-20 03:00:00+02:00</t>
        </is>
      </c>
      <c r="AJ2934" s="33" t="n">
        <v>1620.251783191406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2025-07-20 04:00:00+02:00</t>
        </is>
      </c>
      <c r="AJ2935" s="33" t="n">
        <v>1628.179601573965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2025-07-20 05:00:00+02:00</t>
        </is>
      </c>
      <c r="AJ2936" s="33" t="n">
        <v>1786.404005252875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2025-07-20 06:00:00+02:00</t>
        </is>
      </c>
      <c r="AJ2937" s="33" t="n">
        <v>2030.416793707425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2025-07-20 07:00:00+02:00</t>
        </is>
      </c>
      <c r="AJ2938" s="33" t="n">
        <v>2306.859344422667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2025-07-20 08:00:00+02:00</t>
        </is>
      </c>
      <c r="AJ2939" s="33" t="n">
        <v>2468.067064202546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2025-07-20 09:00:00+02:00</t>
        </is>
      </c>
      <c r="AJ2940" s="33" t="n">
        <v>2569.205778197197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2025-07-20 10:00:00+02:00</t>
        </is>
      </c>
      <c r="AJ2941" s="33" t="n">
        <v>2640.957123929365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2025-07-20 11:00:00+02:00</t>
        </is>
      </c>
      <c r="AJ2942" s="33" t="n">
        <v>2684.039458130278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2025-07-20 12:00:00+02:00</t>
        </is>
      </c>
      <c r="AJ2943" s="33" t="n">
        <v>2702.198500496316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2025-07-20 13:00:00+02:00</t>
        </is>
      </c>
      <c r="AJ2944" s="33" t="n">
        <v>2674.066436777794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2025-07-20 14:00:00+02:00</t>
        </is>
      </c>
      <c r="AJ2945" s="33" t="n">
        <v>2613.777463533169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2025-07-20 15:00:00+02:00</t>
        </is>
      </c>
      <c r="AJ2946" s="33" t="n">
        <v>2530.34438325258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2025-07-20 16:00:00+02:00</t>
        </is>
      </c>
      <c r="AJ2947" s="33" t="n">
        <v>2486.351549901573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2025-07-20 17:00:00+02:00</t>
        </is>
      </c>
      <c r="AJ2948" s="33" t="n">
        <v>2481.036070599693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2025-07-20 18:00:00+02:00</t>
        </is>
      </c>
      <c r="AJ2949" s="33" t="n">
        <v>2542.727768775769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2025-07-20 19:00:00+02:00</t>
        </is>
      </c>
      <c r="AJ2950" s="33" t="n">
        <v>2654.166306519657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2025-07-20 20:00:00+02:00</t>
        </is>
      </c>
      <c r="AJ2951" s="33" t="n">
        <v>2742.427996860783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2025-07-20 21:00:00+02:00</t>
        </is>
      </c>
      <c r="AJ2952" s="33" t="n">
        <v>2611.555104922017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2025-07-20 22:00:00+02:00</t>
        </is>
      </c>
      <c r="AJ2953" s="33" t="n">
        <v>2314.139021938161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2025-07-20 23:00:00+02:00</t>
        </is>
      </c>
      <c r="AJ2954" s="33" t="n">
        <v>1971.496460984799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2025-07-21 00:00:00+02:00</t>
        </is>
      </c>
      <c r="AJ2955" s="33" t="n">
        <v>1863.92840479393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2025-07-21 01:00:00+02:00</t>
        </is>
      </c>
      <c r="AJ2956" s="33" t="n">
        <v>1743.680615918034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2025-07-21 02:00:00+02:00</t>
        </is>
      </c>
      <c r="AJ2957" s="33" t="n">
        <v>1681.886326050625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2025-07-21 03:00:00+02:00</t>
        </is>
      </c>
      <c r="AJ2958" s="33" t="n">
        <v>1671.009378586221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2025-07-21 04:00:00+02:00</t>
        </is>
      </c>
      <c r="AJ2959" s="33" t="n">
        <v>1699.153565435608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2025-07-21 05:00:00+02:00</t>
        </is>
      </c>
      <c r="AJ2960" s="33" t="n">
        <v>1889.765734421549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2025-07-21 06:00:00+02:00</t>
        </is>
      </c>
      <c r="AJ2961" s="33" t="n">
        <v>2177.423347109885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2025-07-21 07:00:00+02:00</t>
        </is>
      </c>
      <c r="AJ2962" s="33" t="n">
        <v>2506.265885533114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2025-07-21 08:00:00+02:00</t>
        </is>
      </c>
      <c r="AJ2963" s="33" t="n">
        <v>2702.616954500234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2025-07-21 09:00:00+02:00</t>
        </is>
      </c>
      <c r="AJ2964" s="33" t="n">
        <v>2805.695308223794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2025-07-21 10:00:00+02:00</t>
        </is>
      </c>
      <c r="AJ2965" s="33" t="n">
        <v>2857.853873383308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2025-07-21 11:00:00+02:00</t>
        </is>
      </c>
      <c r="AJ2966" s="33" t="n">
        <v>2893.223393954463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2025-07-21 12:00:00+02:00</t>
        </is>
      </c>
      <c r="AJ2967" s="33" t="n">
        <v>2887.133912108776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2025-07-21 13:00:00+02:00</t>
        </is>
      </c>
      <c r="AJ2968" s="33" t="n">
        <v>2829.476323173982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2025-07-21 14:00:00+02:00</t>
        </is>
      </c>
      <c r="AJ2969" s="33" t="n">
        <v>2744.809368168033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2025-07-21 15:00:00+02:00</t>
        </is>
      </c>
      <c r="AJ2970" s="33" t="n">
        <v>2669.506466862799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2025-07-21 16:00:00+02:00</t>
        </is>
      </c>
      <c r="AJ2971" s="33" t="n">
        <v>2617.868664188072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2025-07-21 17:00:00+02:00</t>
        </is>
      </c>
      <c r="AJ2972" s="33" t="n">
        <v>2625.949739142279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2025-07-21 18:00:00+02:00</t>
        </is>
      </c>
      <c r="AJ2973" s="33" t="n">
        <v>2683.957849883825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2025-07-21 19:00:00+02:00</t>
        </is>
      </c>
      <c r="AJ2974" s="33" t="n">
        <v>2832.630748892299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2025-07-21 20:00:00+02:00</t>
        </is>
      </c>
      <c r="AJ2975" s="33" t="n">
        <v>2913.243332817012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2025-07-21 21:00:00+02:00</t>
        </is>
      </c>
      <c r="AJ2976" s="33" t="n">
        <v>2790.215648679304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2025-07-21 22:00:00+02:00</t>
        </is>
      </c>
      <c r="AJ2977" s="33" t="n">
        <v>2497.390720509857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2025-07-21 23:00:00+02:00</t>
        </is>
      </c>
      <c r="AJ2978" s="33" t="n">
        <v>2133.777144779029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2025-07-22 00:00:00+02:00</t>
        </is>
      </c>
      <c r="AJ2979" s="33" t="n">
        <v>1923.821929441953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2025-07-22 01:00:00+02:00</t>
        </is>
      </c>
      <c r="AJ2980" s="33" t="n">
        <v>1775.15414870623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2025-07-22 02:00:00+02:00</t>
        </is>
      </c>
      <c r="AJ2981" s="33" t="n">
        <v>1708.838441919206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2025-07-22 03:00:00+02:00</t>
        </is>
      </c>
      <c r="AJ2982" s="33" t="n">
        <v>1686.917763834622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2025-07-22 04:00:00+02:00</t>
        </is>
      </c>
      <c r="AJ2983" s="33" t="n">
        <v>1697.014871930295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2025-07-22 05:00:00+02:00</t>
        </is>
      </c>
      <c r="AJ2984" s="33" t="n">
        <v>1878.85728638462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2025-07-22 06:00:00+02:00</t>
        </is>
      </c>
      <c r="AJ2985" s="33" t="n">
        <v>2147.214445605791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2025-07-22 07:00:00+02:00</t>
        </is>
      </c>
      <c r="AJ2986" s="33" t="n">
        <v>2451.419034439802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2025-07-22 08:00:00+02:00</t>
        </is>
      </c>
      <c r="AJ2987" s="33" t="n">
        <v>2621.499992737081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2025-07-22 09:00:00+02:00</t>
        </is>
      </c>
      <c r="AJ2988" s="33" t="n">
        <v>2731.82611867895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2025-07-22 10:00:00+02:00</t>
        </is>
      </c>
      <c r="AJ2989" s="33" t="n">
        <v>2803.480993906659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2025-07-22 11:00:00+02:00</t>
        </is>
      </c>
      <c r="AJ2990" s="33" t="n">
        <v>2855.150552736523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2025-07-22 12:00:00+02:00</t>
        </is>
      </c>
      <c r="AJ2991" s="33" t="n">
        <v>2856.915823030177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2025-07-22 13:00:00+02:00</t>
        </is>
      </c>
      <c r="AJ2992" s="33" t="n">
        <v>2789.175968057709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2025-07-22 14:00:00+02:00</t>
        </is>
      </c>
      <c r="AJ2993" s="33" t="n">
        <v>2679.816541916298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2025-07-22 15:00:00+02:00</t>
        </is>
      </c>
      <c r="AJ2994" s="33" t="n">
        <v>2596.577810864253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2025-07-22 16:00:00+02:00</t>
        </is>
      </c>
      <c r="AJ2995" s="33" t="n">
        <v>2610.987588755337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2025-07-22 17:00:00+02:00</t>
        </is>
      </c>
      <c r="AJ2996" s="33" t="n">
        <v>2690.693290596258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2025-07-22 18:00:00+02:00</t>
        </is>
      </c>
      <c r="AJ2997" s="33" t="n">
        <v>2798.871645046393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2025-07-22 19:00:00+02:00</t>
        </is>
      </c>
      <c r="AJ2998" s="33" t="n">
        <v>2960.995330944129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2025-07-22 20:00:00+02:00</t>
        </is>
      </c>
      <c r="AJ2999" s="33" t="n">
        <v>3042.799026994624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2025-07-22 21:00:00+02:00</t>
        </is>
      </c>
      <c r="AJ3000" s="33" t="n">
        <v>2892.149280950284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2025-07-22 22:00:00+02:00</t>
        </is>
      </c>
      <c r="AJ3001" s="33" t="n">
        <v>2517.607450831511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2025-07-22 23:00:00+02:00</t>
        </is>
      </c>
      <c r="AJ3002" s="33" t="n">
        <v>2114.925697848681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2025-07-23 00:00:00+02:00</t>
        </is>
      </c>
      <c r="AJ3003" s="33" t="n">
        <v>1858.494809278425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2025-07-23 01:00:00+02:00</t>
        </is>
      </c>
      <c r="AJ3004" s="33" t="n">
        <v>1704.527796905031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2025-07-23 02:00:00+02:00</t>
        </is>
      </c>
      <c r="AJ3005" s="33" t="n">
        <v>1621.417934485117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2025-07-23 03:00:00+02:00</t>
        </is>
      </c>
      <c r="AJ3006" s="33" t="n">
        <v>1569.232261639106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2025-07-23 04:00:00+02:00</t>
        </is>
      </c>
      <c r="AJ3007" s="33" t="n">
        <v>1558.586333943302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2025-07-23 05:00:00+02:00</t>
        </is>
      </c>
      <c r="AJ3008" s="33" t="n">
        <v>1711.74366465008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2025-07-23 06:00:00+02:00</t>
        </is>
      </c>
      <c r="AJ3009" s="33" t="n">
        <v>2015.716037282669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2025-07-23 07:00:00+02:00</t>
        </is>
      </c>
      <c r="AJ3010" s="33" t="n">
        <v>2395.215146876421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2025-07-23 08:00:00+02:00</t>
        </is>
      </c>
      <c r="AJ3011" s="33" t="n">
        <v>2668.06116778501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2025-07-23 09:00:00+02:00</t>
        </is>
      </c>
      <c r="AJ3012" s="33" t="n">
        <v>2803.731739917751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2025-07-23 10:00:00+02:00</t>
        </is>
      </c>
      <c r="AJ3013" s="33" t="n">
        <v>2860.82381715466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2025-07-23 11:00:00+02:00</t>
        </is>
      </c>
      <c r="AJ3014" s="33" t="n">
        <v>2889.139108711879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2025-07-23 12:00:00+02:00</t>
        </is>
      </c>
      <c r="AJ3015" s="33" t="n">
        <v>2887.034926095147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2025-07-23 13:00:00+02:00</t>
        </is>
      </c>
      <c r="AJ3016" s="33" t="n">
        <v>2864.063115556547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2025-07-23 14:00:00+02:00</t>
        </is>
      </c>
      <c r="AJ3017" s="33" t="n">
        <v>2813.104802984174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2025-07-23 15:00:00+02:00</t>
        </is>
      </c>
      <c r="AJ3018" s="33" t="n">
        <v>2794.336476193486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2025-07-23 16:00:00+02:00</t>
        </is>
      </c>
      <c r="AJ3019" s="33" t="n">
        <v>2798.121930102533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2025-07-23 17:00:00+02:00</t>
        </is>
      </c>
      <c r="AJ3020" s="33" t="n">
        <v>2823.264172641432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2025-07-23 18:00:00+02:00</t>
        </is>
      </c>
      <c r="AJ3021" s="33" t="n">
        <v>2863.817981787774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2025-07-23 19:00:00+02:00</t>
        </is>
      </c>
      <c r="AJ3022" s="33" t="n">
        <v>2959.366599999877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2025-07-23 20:00:00+02:00</t>
        </is>
      </c>
      <c r="AJ3023" s="33" t="n">
        <v>2988.420009249367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2025-07-23 21:00:00+02:00</t>
        </is>
      </c>
      <c r="AJ3024" s="33" t="n">
        <v>2785.53574895817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2025-07-23 22:00:00+02:00</t>
        </is>
      </c>
      <c r="AJ3025" s="33" t="n">
        <v>2395.455925651916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2025-07-23 23:00:00+02:00</t>
        </is>
      </c>
      <c r="AJ3026" s="33" t="n">
        <v>1975.848926562265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2025-07-24 00:00:00+02:00</t>
        </is>
      </c>
      <c r="AJ3027" s="33" t="n">
        <v>1748.531994218754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2025-07-24 01:00:00+02:00</t>
        </is>
      </c>
      <c r="AJ3028" s="33" t="n">
        <v>1623.724805621448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2025-07-24 02:00:00+02:00</t>
        </is>
      </c>
      <c r="AJ3029" s="33" t="n">
        <v>1570.625080996133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2025-07-24 03:00:00+02:00</t>
        </is>
      </c>
      <c r="AJ3030" s="33" t="n">
        <v>1553.472932122847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2025-07-24 04:00:00+02:00</t>
        </is>
      </c>
      <c r="AJ3031" s="33" t="n">
        <v>1568.845091511291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2025-07-24 05:00:00+02:00</t>
        </is>
      </c>
      <c r="AJ3032" s="33" t="n">
        <v>1744.165689008741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2025-07-24 06:00:00+02:00</t>
        </is>
      </c>
      <c r="AJ3033" s="33" t="n">
        <v>2053.792747366146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2025-07-24 07:00:00+02:00</t>
        </is>
      </c>
      <c r="AJ3034" s="33" t="n">
        <v>2395.324558672861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2025-07-24 08:00:00+02:00</t>
        </is>
      </c>
      <c r="AJ3035" s="33" t="n">
        <v>2602.688154663209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2025-07-24 09:00:00+02:00</t>
        </is>
      </c>
      <c r="AJ3036" s="33" t="n">
        <v>2685.21837198059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2025-07-24 10:00:00+02:00</t>
        </is>
      </c>
      <c r="AJ3037" s="33" t="n">
        <v>2731.482439503136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2025-07-24 11:00:00+02:00</t>
        </is>
      </c>
      <c r="AJ3038" s="33" t="n">
        <v>2777.188657808241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2025-07-24 12:00:00+02:00</t>
        </is>
      </c>
      <c r="AJ3039" s="33" t="n">
        <v>2803.871242030079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2025-07-24 13:00:00+02:00</t>
        </is>
      </c>
      <c r="AJ3040" s="33" t="n">
        <v>2792.523026950605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2025-07-24 14:00:00+02:00</t>
        </is>
      </c>
      <c r="AJ3041" s="33" t="n">
        <v>2792.191636033755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2025-07-24 15:00:00+02:00</t>
        </is>
      </c>
      <c r="AJ3042" s="33" t="n">
        <v>2808.630504523154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2025-07-24 16:00:00+02:00</t>
        </is>
      </c>
      <c r="AJ3043" s="33" t="n">
        <v>2840.490414123177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2025-07-24 17:00:00+02:00</t>
        </is>
      </c>
      <c r="AJ3044" s="33" t="n">
        <v>2880.215091333505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2025-07-24 18:00:00+02:00</t>
        </is>
      </c>
      <c r="AJ3045" s="33" t="n">
        <v>2935.171515814194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2025-07-24 19:00:00+02:00</t>
        </is>
      </c>
      <c r="AJ3046" s="33" t="n">
        <v>3048.298592203116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2025-07-24 20:00:00+02:00</t>
        </is>
      </c>
      <c r="AJ3047" s="33" t="n">
        <v>3048.049903557564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2025-07-24 21:00:00+02:00</t>
        </is>
      </c>
      <c r="AJ3048" s="33" t="n">
        <v>2841.410746803009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2025-07-24 22:00:00+02:00</t>
        </is>
      </c>
      <c r="AJ3049" s="33" t="n">
        <v>2469.485178596427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2025-07-24 23:00:00+02:00</t>
        </is>
      </c>
      <c r="AJ3050" s="33" t="n">
        <v>2112.278590340898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2025-07-25 00:00:00+02:00</t>
        </is>
      </c>
      <c r="AJ3051" s="33" t="n">
        <v>1882.023239581492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2025-07-25 01:00:00+02:00</t>
        </is>
      </c>
      <c r="AJ3052" s="33" t="n">
        <v>1751.905023939084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2025-07-25 02:00:00+02:00</t>
        </is>
      </c>
      <c r="AJ3053" s="33" t="n">
        <v>1681.151940813022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2025-07-25 03:00:00+02:00</t>
        </is>
      </c>
      <c r="AJ3054" s="33" t="n">
        <v>1642.218128322318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2025-07-25 04:00:00+02:00</t>
        </is>
      </c>
      <c r="AJ3055" s="33" t="n">
        <v>1655.826267275312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2025-07-25 05:00:00+02:00</t>
        </is>
      </c>
      <c r="AJ3056" s="33" t="n">
        <v>1794.283198210603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2025-07-25 06:00:00+02:00</t>
        </is>
      </c>
      <c r="AJ3057" s="33" t="n">
        <v>2055.206960142747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2025-07-25 07:00:00+02:00</t>
        </is>
      </c>
      <c r="AJ3058" s="33" t="n">
        <v>2368.523435647143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2025-07-25 08:00:00+02:00</t>
        </is>
      </c>
      <c r="AJ3059" s="33" t="n">
        <v>2603.510971116105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2025-07-25 09:00:00+02:00</t>
        </is>
      </c>
      <c r="AJ3060" s="33" t="n">
        <v>2725.93405753852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2025-07-25 10:00:00+02:00</t>
        </is>
      </c>
      <c r="AJ3061" s="33" t="n">
        <v>2786.802941563681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2025-07-25 11:00:00+02:00</t>
        </is>
      </c>
      <c r="AJ3062" s="33" t="n">
        <v>2824.14512784103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2025-07-25 12:00:00+02:00</t>
        </is>
      </c>
      <c r="AJ3063" s="33" t="n">
        <v>2818.896715340331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2025-07-25 13:00:00+02:00</t>
        </is>
      </c>
      <c r="AJ3064" s="33" t="n">
        <v>2782.451585204511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2025-07-25 14:00:00+02:00</t>
        </is>
      </c>
      <c r="AJ3065" s="33" t="n">
        <v>2727.485392234058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2025-07-25 15:00:00+02:00</t>
        </is>
      </c>
      <c r="AJ3066" s="33" t="n">
        <v>2685.471223765319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2025-07-25 16:00:00+02:00</t>
        </is>
      </c>
      <c r="AJ3067" s="33" t="n">
        <v>2689.044892625388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2025-07-25 17:00:00+02:00</t>
        </is>
      </c>
      <c r="AJ3068" s="33" t="n">
        <v>2740.310764371974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2025-07-25 18:00:00+02:00</t>
        </is>
      </c>
      <c r="AJ3069" s="33" t="n">
        <v>2837.435018327616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2025-07-25 19:00:00+02:00</t>
        </is>
      </c>
      <c r="AJ3070" s="33" t="n">
        <v>2978.108324168179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2025-07-25 20:00:00+02:00</t>
        </is>
      </c>
      <c r="AJ3071" s="33" t="n">
        <v>3008.74808764346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2025-07-25 21:00:00+02:00</t>
        </is>
      </c>
      <c r="AJ3072" s="33" t="n">
        <v>2791.117264353882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2025-07-25 22:00:00+02:00</t>
        </is>
      </c>
      <c r="AJ3073" s="33" t="n">
        <v>2375.495549700779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2025-07-25 23:00:00+02:00</t>
        </is>
      </c>
      <c r="AJ3074" s="33" t="n">
        <v>1990.343340176399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2025-07-26 00:00:00+02:00</t>
        </is>
      </c>
      <c r="AJ3075" s="33" t="n">
        <v>1705.837798126775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2025-07-26 01:00:00+02:00</t>
        </is>
      </c>
      <c r="AJ3076" s="33" t="n">
        <v>1632.013291166908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2025-07-26 02:00:00+02:00</t>
        </is>
      </c>
      <c r="AJ3077" s="33" t="n">
        <v>1592.811031080987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2025-07-26 03:00:00+02:00</t>
        </is>
      </c>
      <c r="AJ3078" s="33" t="n">
        <v>1582.279785114247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2025-07-26 04:00:00+02:00</t>
        </is>
      </c>
      <c r="AJ3079" s="33" t="n">
        <v>1589.427787793887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2025-07-26 05:00:00+02:00</t>
        </is>
      </c>
      <c r="AJ3080" s="33" t="n">
        <v>1740.806104511291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2025-07-26 06:00:00+02:00</t>
        </is>
      </c>
      <c r="AJ3081" s="33" t="n">
        <v>1998.633095955056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2025-07-26 07:00:00+02:00</t>
        </is>
      </c>
      <c r="AJ3082" s="33" t="n">
        <v>2324.351771576923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2025-07-26 08:00:00+02:00</t>
        </is>
      </c>
      <c r="AJ3083" s="33" t="n">
        <v>2527.952582152209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2025-07-26 09:00:00+02:00</t>
        </is>
      </c>
      <c r="AJ3084" s="33" t="n">
        <v>2622.515144581963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2025-07-26 10:00:00+02:00</t>
        </is>
      </c>
      <c r="AJ3085" s="33" t="n">
        <v>2660.687953713571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2025-07-26 11:00:00+02:00</t>
        </is>
      </c>
      <c r="AJ3086" s="33" t="n">
        <v>2671.124610150025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2025-07-26 12:00:00+02:00</t>
        </is>
      </c>
      <c r="AJ3087" s="33" t="n">
        <v>2656.861437161277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2025-07-26 13:00:00+02:00</t>
        </is>
      </c>
      <c r="AJ3088" s="33" t="n">
        <v>2605.222939156589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2025-07-26 14:00:00+02:00</t>
        </is>
      </c>
      <c r="AJ3089" s="33" t="n">
        <v>2550.772746495941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2025-07-26 15:00:00+02:00</t>
        </is>
      </c>
      <c r="AJ3090" s="33" t="n">
        <v>2530.089259606824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2025-07-26 16:00:00+02:00</t>
        </is>
      </c>
      <c r="AJ3091" s="33" t="n">
        <v>2547.634192642098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2025-07-26 17:00:00+02:00</t>
        </is>
      </c>
      <c r="AJ3092" s="33" t="n">
        <v>2572.381197932967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2025-07-26 18:00:00+02:00</t>
        </is>
      </c>
      <c r="AJ3093" s="33" t="n">
        <v>2608.355027717365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2025-07-26 19:00:00+02:00</t>
        </is>
      </c>
      <c r="AJ3094" s="33" t="n">
        <v>2700.395719504118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2025-07-26 20:00:00+02:00</t>
        </is>
      </c>
      <c r="AJ3095" s="33" t="n">
        <v>2748.737581862891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2025-07-26 21:00:00+02:00</t>
        </is>
      </c>
      <c r="AJ3096" s="33" t="n">
        <v>2620.086117015255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2025-07-26 22:00:00+02:00</t>
        </is>
      </c>
      <c r="AJ3097" s="33" t="n">
        <v>2294.060891162417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2025-07-26 23:00:00+02:00</t>
        </is>
      </c>
      <c r="AJ3098" s="33" t="n">
        <v>1979.851629387983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2025-07-27 00:00:00+02:00</t>
        </is>
      </c>
      <c r="AJ3099" s="33" t="n">
        <v>1735.561577764849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2025-07-27 01:00:00+02:00</t>
        </is>
      </c>
      <c r="AJ3100" s="33" t="n">
        <v>1667.716398018639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2025-07-27 02:00:00+02:00</t>
        </is>
      </c>
      <c r="AJ3101" s="33" t="n">
        <v>1619.334172866822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2025-07-27 03:00:00+02:00</t>
        </is>
      </c>
      <c r="AJ3102" s="33" t="n">
        <v>1606.89114556263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2025-07-27 04:00:00+02:00</t>
        </is>
      </c>
      <c r="AJ3103" s="33" t="n">
        <v>1624.330760188884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2025-07-27 05:00:00+02:00</t>
        </is>
      </c>
      <c r="AJ3104" s="33" t="n">
        <v>1781.926818219697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2025-07-27 06:00:00+02:00</t>
        </is>
      </c>
      <c r="AJ3105" s="33" t="n">
        <v>2029.213531047026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2025-07-27 07:00:00+02:00</t>
        </is>
      </c>
      <c r="AJ3106" s="33" t="n">
        <v>2308.139965900324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2025-07-27 08:00:00+02:00</t>
        </is>
      </c>
      <c r="AJ3107" s="33" t="n">
        <v>2475.810778131836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2025-07-27 09:00:00+02:00</t>
        </is>
      </c>
      <c r="AJ3108" s="33" t="n">
        <v>2535.807738032749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2025-07-27 10:00:00+02:00</t>
        </is>
      </c>
      <c r="AJ3109" s="33" t="n">
        <v>2520.883725917244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2025-07-27 11:00:00+02:00</t>
        </is>
      </c>
      <c r="AJ3110" s="33" t="n">
        <v>2474.632325947356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2025-07-27 12:00:00+02:00</t>
        </is>
      </c>
      <c r="AJ3111" s="33" t="n">
        <v>2414.73550604875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2025-07-27 13:00:00+02:00</t>
        </is>
      </c>
      <c r="AJ3112" s="33" t="n">
        <v>2387.86348706896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2025-07-27 14:00:00+02:00</t>
        </is>
      </c>
      <c r="AJ3113" s="33" t="n">
        <v>2389.582020935561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2025-07-27 15:00:00+02:00</t>
        </is>
      </c>
      <c r="AJ3114" s="33" t="n">
        <v>2428.088090552585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2025-07-27 16:00:00+02:00</t>
        </is>
      </c>
      <c r="AJ3115" s="33" t="n">
        <v>2457.530056918545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2025-07-27 17:00:00+02:00</t>
        </is>
      </c>
      <c r="AJ3116" s="33" t="n">
        <v>2484.423587144898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2025-07-27 18:00:00+02:00</t>
        </is>
      </c>
      <c r="AJ3117" s="33" t="n">
        <v>2549.187708852154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2025-07-27 19:00:00+02:00</t>
        </is>
      </c>
      <c r="AJ3118" s="33" t="n">
        <v>2656.72991558302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2025-07-27 20:00:00+02:00</t>
        </is>
      </c>
      <c r="AJ3119" s="33" t="n">
        <v>2698.644354595227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2025-07-27 21:00:00+02:00</t>
        </is>
      </c>
      <c r="AJ3120" s="33" t="n">
        <v>2531.508918303104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2025-07-27 22:00:00+02:00</t>
        </is>
      </c>
      <c r="AJ3121" s="33" t="n">
        <v>2233.166968295573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2025-07-27 23:00:00+02:00</t>
        </is>
      </c>
      <c r="AJ3122" s="33" t="n">
        <v>1918.362515130406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2025-07-28 00:00:00+02:00</t>
        </is>
      </c>
      <c r="AJ3123" s="33" t="n">
        <v>1828.859434354221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2025-07-28 01:00:00+02:00</t>
        </is>
      </c>
      <c r="AJ3124" s="33" t="n">
        <v>1702.013853629502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2025-07-28 02:00:00+02:00</t>
        </is>
      </c>
      <c r="AJ3125" s="33" t="n">
        <v>1645.949559853364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2025-07-28 03:00:00+02:00</t>
        </is>
      </c>
      <c r="AJ3126" s="33" t="n">
        <v>1606.447681891051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2025-07-28 04:00:00+02:00</t>
        </is>
      </c>
      <c r="AJ3127" s="33" t="n">
        <v>1607.2959048291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2025-07-28 05:00:00+02:00</t>
        </is>
      </c>
      <c r="AJ3128" s="33" t="n">
        <v>1765.816839513993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2025-07-28 06:00:00+02:00</t>
        </is>
      </c>
      <c r="AJ3129" s="33" t="n">
        <v>2057.14737748703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2025-07-28 07:00:00+02:00</t>
        </is>
      </c>
      <c r="AJ3130" s="33" t="n">
        <v>2401.524035572977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2025-07-28 08:00:00+02:00</t>
        </is>
      </c>
      <c r="AJ3131" s="33" t="n">
        <v>2637.782801354451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2025-07-28 09:00:00+02:00</t>
        </is>
      </c>
      <c r="AJ3132" s="33" t="n">
        <v>2747.537822105126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2025-07-28 10:00:00+02:00</t>
        </is>
      </c>
      <c r="AJ3133" s="33" t="n">
        <v>2784.927337310647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2025-07-28 11:00:00+02:00</t>
        </is>
      </c>
      <c r="AJ3134" s="33" t="n">
        <v>2796.062845407891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2025-07-28 12:00:00+02:00</t>
        </is>
      </c>
      <c r="AJ3135" s="33" t="n">
        <v>2791.972388835784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2025-07-28 13:00:00+02:00</t>
        </is>
      </c>
      <c r="AJ3136" s="33" t="n">
        <v>2762.806666668441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2025-07-28 14:00:00+02:00</t>
        </is>
      </c>
      <c r="AJ3137" s="33" t="n">
        <v>2712.420946948244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2025-07-28 15:00:00+02:00</t>
        </is>
      </c>
      <c r="AJ3138" s="33" t="n">
        <v>2664.121835992188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2025-07-28 16:00:00+02:00</t>
        </is>
      </c>
      <c r="AJ3139" s="33" t="n">
        <v>2636.289488213589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2025-07-28 17:00:00+02:00</t>
        </is>
      </c>
      <c r="AJ3140" s="33" t="n">
        <v>2610.137405110732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2025-07-28 18:00:00+02:00</t>
        </is>
      </c>
      <c r="AJ3141" s="33" t="n">
        <v>2636.165402380745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2025-07-28 19:00:00+02:00</t>
        </is>
      </c>
      <c r="AJ3142" s="33" t="n">
        <v>2769.217085150211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2025-07-28 20:00:00+02:00</t>
        </is>
      </c>
      <c r="AJ3143" s="33" t="n">
        <v>2845.235493596173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2025-07-28 21:00:00+02:00</t>
        </is>
      </c>
      <c r="AJ3144" s="33" t="n">
        <v>2700.073584891793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2025-07-28 22:00:00+02:00</t>
        </is>
      </c>
      <c r="AJ3145" s="33" t="n">
        <v>2369.046145345046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2025-07-28 23:00:00+02:00</t>
        </is>
      </c>
      <c r="AJ3146" s="33" t="n">
        <v>1996.938480102901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2025-07-29 00:00:00+02:00</t>
        </is>
      </c>
      <c r="AJ3147" s="33" t="n">
        <v>1826.922308875114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2025-07-29 01:00:00+02:00</t>
        </is>
      </c>
      <c r="AJ3148" s="33" t="n">
        <v>1673.935941910049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2025-07-29 02:00:00+02:00</t>
        </is>
      </c>
      <c r="AJ3149" s="33" t="n">
        <v>1602.983436644973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2025-07-29 03:00:00+02:00</t>
        </is>
      </c>
      <c r="AJ3150" s="33" t="n">
        <v>1560.890890453955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2025-07-29 04:00:00+02:00</t>
        </is>
      </c>
      <c r="AJ3151" s="33" t="n">
        <v>1575.36648567861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2025-07-29 05:00:00+02:00</t>
        </is>
      </c>
      <c r="AJ3152" s="33" t="n">
        <v>1757.214680912706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2025-07-29 06:00:00+02:00</t>
        </is>
      </c>
      <c r="AJ3153" s="33" t="n">
        <v>2049.949299040267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2025-07-29 07:00:00+02:00</t>
        </is>
      </c>
      <c r="AJ3154" s="33" t="n">
        <v>2377.722897724107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2025-07-29 08:00:00+02:00</t>
        </is>
      </c>
      <c r="AJ3155" s="33" t="n">
        <v>2581.714746764917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2025-07-29 09:00:00+02:00</t>
        </is>
      </c>
      <c r="AJ3156" s="33" t="n">
        <v>2678.661310018588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2025-07-29 10:00:00+02:00</t>
        </is>
      </c>
      <c r="AJ3157" s="33" t="n">
        <v>2736.25914619933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2025-07-29 11:00:00+02:00</t>
        </is>
      </c>
      <c r="AJ3158" s="33" t="n">
        <v>2787.216911047029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2025-07-29 12:00:00+02:00</t>
        </is>
      </c>
      <c r="AJ3159" s="33" t="n">
        <v>2819.10965145537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2025-07-29 13:00:00+02:00</t>
        </is>
      </c>
      <c r="AJ3160" s="33" t="n">
        <v>2807.380939796761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2025-07-29 14:00:00+02:00</t>
        </is>
      </c>
      <c r="AJ3161" s="33" t="n">
        <v>2756.205070467533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2025-07-29 15:00:00+02:00</t>
        </is>
      </c>
      <c r="AJ3162" s="33" t="n">
        <v>2733.996172504734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2025-07-29 16:00:00+02:00</t>
        </is>
      </c>
      <c r="AJ3163" s="33" t="n">
        <v>2730.504481922419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2025-07-29 17:00:00+02:00</t>
        </is>
      </c>
      <c r="AJ3164" s="33" t="n">
        <v>2748.185875541926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2025-07-29 18:00:00+02:00</t>
        </is>
      </c>
      <c r="AJ3165" s="33" t="n">
        <v>2769.685041429816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2025-07-29 19:00:00+02:00</t>
        </is>
      </c>
      <c r="AJ3166" s="33" t="n">
        <v>2865.361694393182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2025-07-29 20:00:00+02:00</t>
        </is>
      </c>
      <c r="AJ3167" s="33" t="n">
        <v>2889.780725588936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2025-07-29 21:00:00+02:00</t>
        </is>
      </c>
      <c r="AJ3168" s="33" t="n">
        <v>2687.398236254089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2025-07-29 22:00:00+02:00</t>
        </is>
      </c>
      <c r="AJ3169" s="33" t="n">
        <v>2322.660105324682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2025-07-29 23:00:00+02:00</t>
        </is>
      </c>
      <c r="AJ3170" s="33" t="n">
        <v>1970.713189776582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2025-07-30 00:00:00+02:00</t>
        </is>
      </c>
      <c r="AJ3171" s="33" t="n">
        <v>1738.783893951755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2025-07-30 01:00:00+02:00</t>
        </is>
      </c>
      <c r="AJ3172" s="33" t="n">
        <v>1582.529357429427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2025-07-30 02:00:00+02:00</t>
        </is>
      </c>
      <c r="AJ3173" s="33" t="n">
        <v>1497.857301040874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2025-07-30 03:00:00+02:00</t>
        </is>
      </c>
      <c r="AJ3174" s="33" t="n">
        <v>1483.407223663844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2025-07-30 04:00:00+02:00</t>
        </is>
      </c>
      <c r="AJ3175" s="33" t="n">
        <v>1533.976992438722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2025-07-30 05:00:00+02:00</t>
        </is>
      </c>
      <c r="AJ3176" s="33" t="n">
        <v>1700.58348335038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2025-07-30 06:00:00+02:00</t>
        </is>
      </c>
      <c r="AJ3177" s="33" t="n">
        <v>2016.552557984082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2025-07-30 07:00:00+02:00</t>
        </is>
      </c>
      <c r="AJ3178" s="33" t="n">
        <v>2364.501242028372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2025-07-30 08:00:00+02:00</t>
        </is>
      </c>
      <c r="AJ3179" s="33" t="n">
        <v>2609.526688327748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2025-07-30 09:00:00+02:00</t>
        </is>
      </c>
      <c r="AJ3180" s="33" t="n">
        <v>2709.663066921348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2025-07-30 10:00:00+02:00</t>
        </is>
      </c>
      <c r="AJ3181" s="33" t="n">
        <v>2759.83327980713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2025-07-30 11:00:00+02:00</t>
        </is>
      </c>
      <c r="AJ3182" s="33" t="n">
        <v>2803.316523629121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2025-07-30 12:00:00+02:00</t>
        </is>
      </c>
      <c r="AJ3183" s="33" t="n">
        <v>2828.19446656841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2025-07-30 13:00:00+02:00</t>
        </is>
      </c>
      <c r="AJ3184" s="33" t="n">
        <v>2808.21196079839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2025-07-30 14:00:00+02:00</t>
        </is>
      </c>
      <c r="AJ3185" s="33" t="n">
        <v>2768.554645014406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2025-07-30 15:00:00+02:00</t>
        </is>
      </c>
      <c r="AJ3186" s="33" t="n">
        <v>2737.412619381216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2025-07-30 16:00:00+02:00</t>
        </is>
      </c>
      <c r="AJ3187" s="33" t="n">
        <v>2738.148359021807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2025-07-30 17:00:00+02:00</t>
        </is>
      </c>
      <c r="AJ3188" s="33" t="n">
        <v>2738.528418938359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2025-07-30 18:00:00+02:00</t>
        </is>
      </c>
      <c r="AJ3189" s="33" t="n">
        <v>2752.525592400534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2025-07-30 19:00:00+02:00</t>
        </is>
      </c>
      <c r="AJ3190" s="33" t="n">
        <v>2855.897347721042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2025-07-30 20:00:00+02:00</t>
        </is>
      </c>
      <c r="AJ3191" s="33" t="n">
        <v>2902.484720037939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2025-07-30 21:00:00+02:00</t>
        </is>
      </c>
      <c r="AJ3192" s="33" t="n">
        <v>2737.406917195173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2025-07-30 22:00:00+02:00</t>
        </is>
      </c>
      <c r="AJ3193" s="33" t="n">
        <v>2370.697754971558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2025-07-30 23:00:00+02:00</t>
        </is>
      </c>
      <c r="AJ3194" s="33" t="n">
        <v>1971.140176077487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2025-07-31 00:00:00+02:00</t>
        </is>
      </c>
      <c r="AJ3195" s="33" t="n">
        <v>1737.49463868493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2025-07-31 01:00:00+02:00</t>
        </is>
      </c>
      <c r="AJ3196" s="33" t="n">
        <v>1612.645960904878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2025-07-31 02:00:00+02:00</t>
        </is>
      </c>
      <c r="AJ3197" s="33" t="n">
        <v>1569.495366748357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2025-07-31 03:00:00+02:00</t>
        </is>
      </c>
      <c r="AJ3198" s="33" t="n">
        <v>1554.020953906899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2025-07-31 04:00:00+02:00</t>
        </is>
      </c>
      <c r="AJ3199" s="33" t="n">
        <v>1559.003917252658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2025-07-31 05:00:00+02:00</t>
        </is>
      </c>
      <c r="AJ3200" s="33" t="n">
        <v>1700.895068034946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2025-07-31 06:00:00+02:00</t>
        </is>
      </c>
      <c r="AJ3201" s="33" t="n">
        <v>1983.30332831314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2025-07-31 07:00:00+02:00</t>
        </is>
      </c>
      <c r="AJ3202" s="33" t="n">
        <v>2330.701571819045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2025-07-31 08:00:00+02:00</t>
        </is>
      </c>
      <c r="AJ3203" s="33" t="n">
        <v>2558.814359955496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2025-07-31 09:00:00+02:00</t>
        </is>
      </c>
      <c r="AJ3204" s="33" t="n">
        <v>2667.933663580451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2025-07-31 10:00:00+02:00</t>
        </is>
      </c>
      <c r="AJ3205" s="33" t="n">
        <v>2718.460278824379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2025-07-31 11:00:00+02:00</t>
        </is>
      </c>
      <c r="AJ3206" s="33" t="n">
        <v>2759.28152963822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2025-07-31 12:00:00+02:00</t>
        </is>
      </c>
      <c r="AJ3207" s="33" t="n">
        <v>2752.365884929149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2025-07-31 13:00:00+02:00</t>
        </is>
      </c>
      <c r="AJ3208" s="33" t="n">
        <v>2700.626052444832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2025-07-31 14:00:00+02:00</t>
        </is>
      </c>
      <c r="AJ3209" s="33" t="n">
        <v>2641.878687424806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2025-07-31 15:00:00+02:00</t>
        </is>
      </c>
      <c r="AJ3210" s="33" t="n">
        <v>2627.10690272871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2025-07-31 16:00:00+02:00</t>
        </is>
      </c>
      <c r="AJ3211" s="33" t="n">
        <v>2654.479652152768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2025-07-31 17:00:00+02:00</t>
        </is>
      </c>
      <c r="AJ3212" s="33" t="n">
        <v>2705.134340022767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2025-07-31 18:00:00+02:00</t>
        </is>
      </c>
      <c r="AJ3213" s="33" t="n">
        <v>2764.471841608226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2025-07-31 19:00:00+02:00</t>
        </is>
      </c>
      <c r="AJ3214" s="33" t="n">
        <v>2925.593619716897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2025-07-31 20:00:00+02:00</t>
        </is>
      </c>
      <c r="AJ3215" s="33" t="n">
        <v>3009.129937595118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2025-07-31 21:00:00+02:00</t>
        </is>
      </c>
      <c r="AJ3216" s="33" t="n">
        <v>2838.254244420159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2025-07-31 22:00:00+02:00</t>
        </is>
      </c>
      <c r="AJ3217" s="33" t="n">
        <v>2401.582403860085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2025-07-31 23:00:00+02:00</t>
        </is>
      </c>
      <c r="AJ3218" s="33" t="n">
        <v>1962.928269257072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2025-08-01 00:00:00+02:00</t>
        </is>
      </c>
      <c r="AJ3219" s="33" t="n">
        <v>1725.239033606011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2025-08-01 01:00:00+02:00</t>
        </is>
      </c>
      <c r="AJ3220" s="33" t="n">
        <v>1614.027121252535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2025-08-01 02:00:00+02:00</t>
        </is>
      </c>
      <c r="AJ3221" s="33" t="n">
        <v>1566.157678593197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2025-08-01 03:00:00+02:00</t>
        </is>
      </c>
      <c r="AJ3222" s="33" t="n">
        <v>1551.278150269201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2025-08-01 04:00:00+02:00</t>
        </is>
      </c>
      <c r="AJ3223" s="33" t="n">
        <v>1575.781156960484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2025-08-01 05:00:00+02:00</t>
        </is>
      </c>
      <c r="AJ3224" s="33" t="n">
        <v>1734.9769086843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2025-08-01 06:00:00+02:00</t>
        </is>
      </c>
      <c r="AJ3225" s="33" t="n">
        <v>1987.320718618097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2025-08-01 07:00:00+02:00</t>
        </is>
      </c>
      <c r="AJ3226" s="33" t="n">
        <v>2293.714282222562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2025-08-01 08:00:00+02:00</t>
        </is>
      </c>
      <c r="AJ3227" s="33" t="n">
        <v>2498.348204568745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2025-08-01 09:00:00+02:00</t>
        </is>
      </c>
      <c r="AJ3228" s="33" t="n">
        <v>2607.858627281274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2025-08-01 10:00:00+02:00</t>
        </is>
      </c>
      <c r="AJ3229" s="33" t="n">
        <v>2663.857534044987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2025-08-01 11:00:00+02:00</t>
        </is>
      </c>
      <c r="AJ3230" s="33" t="n">
        <v>2683.835014863721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2025-08-01 12:00:00+02:00</t>
        </is>
      </c>
      <c r="AJ3231" s="33" t="n">
        <v>2668.053508322692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2025-08-01 13:00:00+02:00</t>
        </is>
      </c>
      <c r="AJ3232" s="33" t="n">
        <v>2626.485853181193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2025-08-01 14:00:00+02:00</t>
        </is>
      </c>
      <c r="AJ3233" s="33" t="n">
        <v>2598.658812181132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2025-08-01 15:00:00+02:00</t>
        </is>
      </c>
      <c r="AJ3234" s="33" t="n">
        <v>2632.076493168267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2025-08-01 16:00:00+02:00</t>
        </is>
      </c>
      <c r="AJ3235" s="33" t="n">
        <v>2694.476283300732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2025-08-01 17:00:00+02:00</t>
        </is>
      </c>
      <c r="AJ3236" s="33" t="n">
        <v>2765.494089060936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2025-08-01 18:00:00+02:00</t>
        </is>
      </c>
      <c r="AJ3237" s="33" t="n">
        <v>2830.582051366986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2025-08-01 19:00:00+02:00</t>
        </is>
      </c>
      <c r="AJ3238" s="33" t="n">
        <v>2983.679835421449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2025-08-01 20:00:00+02:00</t>
        </is>
      </c>
      <c r="AJ3239" s="33" t="n">
        <v>3044.510839525974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2025-08-01 21:00:00+02:00</t>
        </is>
      </c>
      <c r="AJ3240" s="33" t="n">
        <v>2820.742709889063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2025-08-01 22:00:00+02:00</t>
        </is>
      </c>
      <c r="AJ3241" s="33" t="n">
        <v>2366.108206690457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2025-08-01 23:00:00+02:00</t>
        </is>
      </c>
      <c r="AJ3242" s="33" t="n">
        <v>1928.816768830735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2025-08-02 00:00:00+02:00</t>
        </is>
      </c>
      <c r="AJ3243" s="33" t="n">
        <v>1605.806825054404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2025-08-02 01:00:00+02:00</t>
        </is>
      </c>
      <c r="AJ3244" s="33" t="n">
        <v>1493.281594534841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2025-08-02 02:00:00+02:00</t>
        </is>
      </c>
      <c r="AJ3245" s="33" t="n">
        <v>1425.399231357573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2025-08-02 03:00:00+02:00</t>
        </is>
      </c>
      <c r="AJ3246" s="33" t="n">
        <v>1410.897163505564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2025-08-02 04:00:00+02:00</t>
        </is>
      </c>
      <c r="AJ3247" s="33" t="n">
        <v>1430.829559034442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2025-08-02 05:00:00+02:00</t>
        </is>
      </c>
      <c r="AJ3248" s="33" t="n">
        <v>1596.489621972188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2025-08-02 06:00:00+02:00</t>
        </is>
      </c>
      <c r="AJ3249" s="33" t="n">
        <v>1871.437703239531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2025-08-02 07:00:00+02:00</t>
        </is>
      </c>
      <c r="AJ3250" s="33" t="n">
        <v>2218.402661934165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2025-08-02 08:00:00+02:00</t>
        </is>
      </c>
      <c r="AJ3251" s="33" t="n">
        <v>2456.098878461393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2025-08-02 09:00:00+02:00</t>
        </is>
      </c>
      <c r="AJ3252" s="33" t="n">
        <v>2569.329951867282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2025-08-02 10:00:00+02:00</t>
        </is>
      </c>
      <c r="AJ3253" s="33" t="n">
        <v>2585.934836307703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2025-08-02 11:00:00+02:00</t>
        </is>
      </c>
      <c r="AJ3254" s="33" t="n">
        <v>2577.310750554902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2025-08-02 12:00:00+02:00</t>
        </is>
      </c>
      <c r="AJ3255" s="33" t="n">
        <v>2555.738914925741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2025-08-02 13:00:00+02:00</t>
        </is>
      </c>
      <c r="AJ3256" s="33" t="n">
        <v>2532.449975284369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2025-08-02 14:00:00+02:00</t>
        </is>
      </c>
      <c r="AJ3257" s="33" t="n">
        <v>2495.904477798306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2025-08-02 15:00:00+02:00</t>
        </is>
      </c>
      <c r="AJ3258" s="33" t="n">
        <v>2474.342772435521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2025-08-02 16:00:00+02:00</t>
        </is>
      </c>
      <c r="AJ3259" s="33" t="n">
        <v>2476.638192718045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2025-08-02 17:00:00+02:00</t>
        </is>
      </c>
      <c r="AJ3260" s="33" t="n">
        <v>2516.736322718295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2025-08-02 18:00:00+02:00</t>
        </is>
      </c>
      <c r="AJ3261" s="33" t="n">
        <v>2598.307013982977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2025-08-02 19:00:00+02:00</t>
        </is>
      </c>
      <c r="AJ3262" s="33" t="n">
        <v>2782.887112837372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2025-08-02 20:00:00+02:00</t>
        </is>
      </c>
      <c r="AJ3263" s="33" t="n">
        <v>2859.270967526469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2025-08-02 21:00:00+02:00</t>
        </is>
      </c>
      <c r="AJ3264" s="33" t="n">
        <v>2689.150200034002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2025-08-02 22:00:00+02:00</t>
        </is>
      </c>
      <c r="AJ3265" s="33" t="n">
        <v>2281.678225132638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2025-08-02 23:00:00+02:00</t>
        </is>
      </c>
      <c r="AJ3266" s="33" t="n">
        <v>1884.766227849665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2025-08-03 00:00:00+02:00</t>
        </is>
      </c>
      <c r="AJ3267" s="33" t="n">
        <v>1608.796543209601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2025-08-03 01:00:00+02:00</t>
        </is>
      </c>
      <c r="AJ3268" s="33" t="n">
        <v>1481.194600114381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2025-08-03 02:00:00+02:00</t>
        </is>
      </c>
      <c r="AJ3269" s="33" t="n">
        <v>1420.516446161674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2025-08-03 03:00:00+02:00</t>
        </is>
      </c>
      <c r="AJ3270" s="33" t="n">
        <v>1392.439114375152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2025-08-03 04:00:00+02:00</t>
        </is>
      </c>
      <c r="AJ3271" s="33" t="n">
        <v>1394.847832638206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2025-08-03 05:00:00+02:00</t>
        </is>
      </c>
      <c r="AJ3272" s="33" t="n">
        <v>1529.650901161875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2025-08-03 06:00:00+02:00</t>
        </is>
      </c>
      <c r="AJ3273" s="33" t="n">
        <v>1779.124478119925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2025-08-03 07:00:00+02:00</t>
        </is>
      </c>
      <c r="AJ3274" s="33" t="n">
        <v>2078.887078329944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2025-08-03 08:00:00+02:00</t>
        </is>
      </c>
      <c r="AJ3275" s="33" t="n">
        <v>2269.265361458148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2025-08-03 09:00:00+02:00</t>
        </is>
      </c>
      <c r="AJ3276" s="33" t="n">
        <v>2364.457257948756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2025-08-03 10:00:00+02:00</t>
        </is>
      </c>
      <c r="AJ3277" s="33" t="n">
        <v>2417.290354008389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2025-08-03 11:00:00+02:00</t>
        </is>
      </c>
      <c r="AJ3278" s="33" t="n">
        <v>2444.525535034545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2025-08-03 12:00:00+02:00</t>
        </is>
      </c>
      <c r="AJ3279" s="33" t="n">
        <v>2449.065884390142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2025-08-03 13:00:00+02:00</t>
        </is>
      </c>
      <c r="AJ3280" s="33" t="n">
        <v>2420.514465268177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2025-08-03 14:00:00+02:00</t>
        </is>
      </c>
      <c r="AJ3281" s="33" t="n">
        <v>2410.858044101615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2025-08-03 15:00:00+02:00</t>
        </is>
      </c>
      <c r="AJ3282" s="33" t="n">
        <v>2435.03090422904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2025-08-03 16:00:00+02:00</t>
        </is>
      </c>
      <c r="AJ3283" s="33" t="n">
        <v>2485.457579994447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2025-08-03 17:00:00+02:00</t>
        </is>
      </c>
      <c r="AJ3284" s="33" t="n">
        <v>2534.32857335387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2025-08-03 18:00:00+02:00</t>
        </is>
      </c>
      <c r="AJ3285" s="33" t="n">
        <v>2610.648573957143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2025-08-03 19:00:00+02:00</t>
        </is>
      </c>
      <c r="AJ3286" s="33" t="n">
        <v>2795.070025485612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2025-08-03 20:00:00+02:00</t>
        </is>
      </c>
      <c r="AJ3287" s="33" t="n">
        <v>2877.588674323085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2025-08-03 21:00:00+02:00</t>
        </is>
      </c>
      <c r="AJ3288" s="33" t="n">
        <v>2679.585285756025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2025-08-03 22:00:00+02:00</t>
        </is>
      </c>
      <c r="AJ3289" s="33" t="n">
        <v>2238.6264386094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2025-08-03 23:00:00+02:00</t>
        </is>
      </c>
      <c r="AJ3290" s="33" t="n">
        <v>1821.402539034585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2025-08-04 00:00:00+02:00</t>
        </is>
      </c>
      <c r="AJ3291" s="33" t="n">
        <v>1715.414578058707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2025-08-04 01:00:00+02:00</t>
        </is>
      </c>
      <c r="AJ3292" s="33" t="n">
        <v>1580.062942773903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2025-08-04 02:00:00+02:00</t>
        </is>
      </c>
      <c r="AJ3293" s="33" t="n">
        <v>1506.699535025464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2025-08-04 03:00:00+02:00</t>
        </is>
      </c>
      <c r="AJ3294" s="33" t="n">
        <v>1479.462218264361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2025-08-04 04:00:00+02:00</t>
        </is>
      </c>
      <c r="AJ3295" s="33" t="n">
        <v>1483.765007940767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2025-08-04 05:00:00+02:00</t>
        </is>
      </c>
      <c r="AJ3296" s="33" t="n">
        <v>1651.790407268131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2025-08-04 06:00:00+02:00</t>
        </is>
      </c>
      <c r="AJ3297" s="33" t="n">
        <v>1924.68101765177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2025-08-04 07:00:00+02:00</t>
        </is>
      </c>
      <c r="AJ3298" s="33" t="n">
        <v>2272.805387022323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2025-08-04 08:00:00+02:00</t>
        </is>
      </c>
      <c r="AJ3299" s="33" t="n">
        <v>2501.514461812155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2025-08-04 09:00:00+02:00</t>
        </is>
      </c>
      <c r="AJ3300" s="33" t="n">
        <v>2622.001696816841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2025-08-04 10:00:00+02:00</t>
        </is>
      </c>
      <c r="AJ3301" s="33" t="n">
        <v>2675.293631474643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2025-08-04 11:00:00+02:00</t>
        </is>
      </c>
      <c r="AJ3302" s="33" t="n">
        <v>2697.914334180656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2025-08-04 12:00:00+02:00</t>
        </is>
      </c>
      <c r="AJ3303" s="33" t="n">
        <v>2704.011913792797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2025-08-04 13:00:00+02:00</t>
        </is>
      </c>
      <c r="AJ3304" s="33" t="n">
        <v>2655.798401963404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2025-08-04 14:00:00+02:00</t>
        </is>
      </c>
      <c r="AJ3305" s="33" t="n">
        <v>2599.272943984852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2025-08-04 15:00:00+02:00</t>
        </is>
      </c>
      <c r="AJ3306" s="33" t="n">
        <v>2585.577553371302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2025-08-04 16:00:00+02:00</t>
        </is>
      </c>
      <c r="AJ3307" s="33" t="n">
        <v>2614.232884898242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2025-08-04 17:00:00+02:00</t>
        </is>
      </c>
      <c r="AJ3308" s="33" t="n">
        <v>2666.820222929046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2025-08-04 18:00:00+02:00</t>
        </is>
      </c>
      <c r="AJ3309" s="33" t="n">
        <v>2705.411315870991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2025-08-04 19:00:00+02:00</t>
        </is>
      </c>
      <c r="AJ3310" s="33" t="n">
        <v>2884.004834679146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2025-08-04 20:00:00+02:00</t>
        </is>
      </c>
      <c r="AJ3311" s="33" t="n">
        <v>2953.516646768354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2025-08-04 21:00:00+02:00</t>
        </is>
      </c>
      <c r="AJ3312" s="33" t="n">
        <v>2805.75349039679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2025-08-04 22:00:00+02:00</t>
        </is>
      </c>
      <c r="AJ3313" s="33" t="n">
        <v>2401.707782410817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2025-08-04 23:00:00+02:00</t>
        </is>
      </c>
      <c r="AJ3314" s="33" t="n">
        <v>1998.976654830946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2025-08-05 00:00:00+02:00</t>
        </is>
      </c>
      <c r="AJ3315" s="33" t="n">
        <v>1776.847721774737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2025-08-05 01:00:00+02:00</t>
        </is>
      </c>
      <c r="AJ3316" s="33" t="n">
        <v>1652.15643572444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2025-08-05 02:00:00+02:00</t>
        </is>
      </c>
      <c r="AJ3317" s="33" t="n">
        <v>1598.277260344112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2025-08-05 03:00:00+02:00</t>
        </is>
      </c>
      <c r="AJ3318" s="33" t="n">
        <v>1570.508060551332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2025-08-05 04:00:00+02:00</t>
        </is>
      </c>
      <c r="AJ3319" s="33" t="n">
        <v>1553.543369298628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2025-08-05 05:00:00+02:00</t>
        </is>
      </c>
      <c r="AJ3320" s="33" t="n">
        <v>1691.323187102286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2025-08-05 06:00:00+02:00</t>
        </is>
      </c>
      <c r="AJ3321" s="33" t="n">
        <v>1949.288336738924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2025-08-05 07:00:00+02:00</t>
        </is>
      </c>
      <c r="AJ3322" s="33" t="n">
        <v>2266.634274580799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2025-08-05 08:00:00+02:00</t>
        </is>
      </c>
      <c r="AJ3323" s="33" t="n">
        <v>2478.719964784448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2025-08-05 09:00:00+02:00</t>
        </is>
      </c>
      <c r="AJ3324" s="33" t="n">
        <v>2568.406007494343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2025-08-05 10:00:00+02:00</t>
        </is>
      </c>
      <c r="AJ3325" s="33" t="n">
        <v>2624.311572046736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2025-08-05 11:00:00+02:00</t>
        </is>
      </c>
      <c r="AJ3326" s="33" t="n">
        <v>2644.954534002146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2025-08-05 12:00:00+02:00</t>
        </is>
      </c>
      <c r="AJ3327" s="33" t="n">
        <v>2666.909082588577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2025-08-05 13:00:00+02:00</t>
        </is>
      </c>
      <c r="AJ3328" s="33" t="n">
        <v>2661.160409968053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2025-08-05 14:00:00+02:00</t>
        </is>
      </c>
      <c r="AJ3329" s="33" t="n">
        <v>2658.728864043565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2025-08-05 15:00:00+02:00</t>
        </is>
      </c>
      <c r="AJ3330" s="33" t="n">
        <v>2658.416928128685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2025-08-05 16:00:00+02:00</t>
        </is>
      </c>
      <c r="AJ3331" s="33" t="n">
        <v>2658.540207054741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2025-08-05 17:00:00+02:00</t>
        </is>
      </c>
      <c r="AJ3332" s="33" t="n">
        <v>2664.975737735966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2025-08-05 18:00:00+02:00</t>
        </is>
      </c>
      <c r="AJ3333" s="33" t="n">
        <v>2689.164086330269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2025-08-05 19:00:00+02:00</t>
        </is>
      </c>
      <c r="AJ3334" s="33" t="n">
        <v>2844.063609636079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2025-08-05 20:00:00+02:00</t>
        </is>
      </c>
      <c r="AJ3335" s="33" t="n">
        <v>2905.172815721458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2025-08-05 21:00:00+02:00</t>
        </is>
      </c>
      <c r="AJ3336" s="33" t="n">
        <v>2743.811601172404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2025-08-05 22:00:00+02:00</t>
        </is>
      </c>
      <c r="AJ3337" s="33" t="n">
        <v>2335.48762033023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2025-08-05 23:00:00+02:00</t>
        </is>
      </c>
      <c r="AJ3338" s="33" t="n">
        <v>1934.734327396942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2025-08-06 00:00:00+02:00</t>
        </is>
      </c>
      <c r="AJ3339" s="33" t="n">
        <v>1685.88019065455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2025-08-06 01:00:00+02:00</t>
        </is>
      </c>
      <c r="AJ3340" s="33" t="n">
        <v>1564.116693710479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2025-08-06 02:00:00+02:00</t>
        </is>
      </c>
      <c r="AJ3341" s="33" t="n">
        <v>1504.42938423635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2025-08-06 03:00:00+02:00</t>
        </is>
      </c>
      <c r="AJ3342" s="33" t="n">
        <v>1489.036945401934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2025-08-06 04:00:00+02:00</t>
        </is>
      </c>
      <c r="AJ3343" s="33" t="n">
        <v>1501.248542721834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2025-08-06 05:00:00+02:00</t>
        </is>
      </c>
      <c r="AJ3344" s="33" t="n">
        <v>1648.036569585803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2025-08-06 06:00:00+02:00</t>
        </is>
      </c>
      <c r="AJ3345" s="33" t="n">
        <v>1903.563436816018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2025-08-06 07:00:00+02:00</t>
        </is>
      </c>
      <c r="AJ3346" s="33" t="n">
        <v>2255.287469911705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2025-08-06 08:00:00+02:00</t>
        </is>
      </c>
      <c r="AJ3347" s="33" t="n">
        <v>2502.862106065408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2025-08-06 09:00:00+02:00</t>
        </is>
      </c>
      <c r="AJ3348" s="33" t="n">
        <v>2638.568441293169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2025-08-06 10:00:00+02:00</t>
        </is>
      </c>
      <c r="AJ3349" s="33" t="n">
        <v>2675.55502007171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2025-08-06 11:00:00+02:00</t>
        </is>
      </c>
      <c r="AJ3350" s="33" t="n">
        <v>2701.789411769576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2025-08-06 12:00:00+02:00</t>
        </is>
      </c>
      <c r="AJ3351" s="33" t="n">
        <v>2707.228761602722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2025-08-06 13:00:00+02:00</t>
        </is>
      </c>
      <c r="AJ3352" s="33" t="n">
        <v>2688.175400674276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2025-08-06 14:00:00+02:00</t>
        </is>
      </c>
      <c r="AJ3353" s="33" t="n">
        <v>2651.490110557413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2025-08-06 15:00:00+02:00</t>
        </is>
      </c>
      <c r="AJ3354" s="33" t="n">
        <v>2628.566988624138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2025-08-06 16:00:00+02:00</t>
        </is>
      </c>
      <c r="AJ3355" s="33" t="n">
        <v>2642.561501259551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2025-08-06 17:00:00+02:00</t>
        </is>
      </c>
      <c r="AJ3356" s="33" t="n">
        <v>2675.949763063606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2025-08-06 18:00:00+02:00</t>
        </is>
      </c>
      <c r="AJ3357" s="33" t="n">
        <v>2731.399169544568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2025-08-06 19:00:00+02:00</t>
        </is>
      </c>
      <c r="AJ3358" s="33" t="n">
        <v>2860.630989154557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2025-08-06 20:00:00+02:00</t>
        </is>
      </c>
      <c r="AJ3359" s="33" t="n">
        <v>2910.50344892872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2025-08-06 21:00:00+02:00</t>
        </is>
      </c>
      <c r="AJ3360" s="33" t="n">
        <v>2729.324370241215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2025-08-06 22:00:00+02:00</t>
        </is>
      </c>
      <c r="AJ3361" s="33" t="n">
        <v>2359.475227595264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2025-08-06 23:00:00+02:00</t>
        </is>
      </c>
      <c r="AJ3362" s="33" t="n">
        <v>1936.301878299115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2025-08-07 00:00:00+02:00</t>
        </is>
      </c>
      <c r="AJ3363" s="33" t="n">
        <v>1706.376609073603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2025-08-07 01:00:00+02:00</t>
        </is>
      </c>
      <c r="AJ3364" s="33" t="n">
        <v>1550.612081454668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2025-08-07 02:00:00+02:00</t>
        </is>
      </c>
      <c r="AJ3365" s="33" t="n">
        <v>1513.138051265334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2025-08-07 03:00:00+02:00</t>
        </is>
      </c>
      <c r="AJ3366" s="33" t="n">
        <v>1507.772491943794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2025-08-07 04:00:00+02:00</t>
        </is>
      </c>
      <c r="AJ3367" s="33" t="n">
        <v>1525.805883346214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2025-08-07 05:00:00+02:00</t>
        </is>
      </c>
      <c r="AJ3368" s="33" t="n">
        <v>1667.839690850751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2025-08-07 06:00:00+02:00</t>
        </is>
      </c>
      <c r="AJ3369" s="33" t="n">
        <v>1906.663246324977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2025-08-07 07:00:00+02:00</t>
        </is>
      </c>
      <c r="AJ3370" s="33" t="n">
        <v>2201.931207403108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2025-08-07 08:00:00+02:00</t>
        </is>
      </c>
      <c r="AJ3371" s="33" t="n">
        <v>2409.617121501736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2025-08-07 09:00:00+02:00</t>
        </is>
      </c>
      <c r="AJ3372" s="33" t="n">
        <v>2509.763139352186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2025-08-07 10:00:00+02:00</t>
        </is>
      </c>
      <c r="AJ3373" s="33" t="n">
        <v>2563.631740720557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2025-08-07 11:00:00+02:00</t>
        </is>
      </c>
      <c r="AJ3374" s="33" t="n">
        <v>2600.117016309466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2025-08-07 12:00:00+02:00</t>
        </is>
      </c>
      <c r="AJ3375" s="33" t="n">
        <v>2638.923533501669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2025-08-07 13:00:00+02:00</t>
        </is>
      </c>
      <c r="AJ3376" s="33" t="n">
        <v>2657.810491026177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2025-08-07 14:00:00+02:00</t>
        </is>
      </c>
      <c r="AJ3377" s="33" t="n">
        <v>2665.900529295376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2025-08-07 15:00:00+02:00</t>
        </is>
      </c>
      <c r="AJ3378" s="33" t="n">
        <v>2687.847746512345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2025-08-07 16:00:00+02:00</t>
        </is>
      </c>
      <c r="AJ3379" s="33" t="n">
        <v>2699.239272280094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2025-08-07 17:00:00+02:00</t>
        </is>
      </c>
      <c r="AJ3380" s="33" t="n">
        <v>2730.503557308567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2025-08-07 18:00:00+02:00</t>
        </is>
      </c>
      <c r="AJ3381" s="33" t="n">
        <v>2772.028695819266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2025-08-07 19:00:00+02:00</t>
        </is>
      </c>
      <c r="AJ3382" s="33" t="n">
        <v>2927.980197371578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2025-08-07 20:00:00+02:00</t>
        </is>
      </c>
      <c r="AJ3383" s="33" t="n">
        <v>2971.867379873735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2025-08-07 21:00:00+02:00</t>
        </is>
      </c>
      <c r="AJ3384" s="33" t="n">
        <v>2766.523663380978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2025-08-07 22:00:00+02:00</t>
        </is>
      </c>
      <c r="AJ3385" s="33" t="n">
        <v>2338.875787545443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2025-08-07 23:00:00+02:00</t>
        </is>
      </c>
      <c r="AJ3386" s="33" t="n">
        <v>1928.404756456421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2025-08-08 00:00:00+02:00</t>
        </is>
      </c>
      <c r="AJ3387" s="33" t="n">
        <v>1684.270212321629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2025-08-08 01:00:00+02:00</t>
        </is>
      </c>
      <c r="AJ3388" s="33" t="n">
        <v>1535.233616608449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2025-08-08 02:00:00+02:00</t>
        </is>
      </c>
      <c r="AJ3389" s="33" t="n">
        <v>1458.404160267141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2025-08-08 03:00:00+02:00</t>
        </is>
      </c>
      <c r="AJ3390" s="33" t="n">
        <v>1453.700153690779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2025-08-08 04:00:00+02:00</t>
        </is>
      </c>
      <c r="AJ3391" s="33" t="n">
        <v>1500.526277299056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2025-08-08 05:00:00+02:00</t>
        </is>
      </c>
      <c r="AJ3392" s="33" t="n">
        <v>1658.605070586761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2025-08-08 06:00:00+02:00</t>
        </is>
      </c>
      <c r="AJ3393" s="33" t="n">
        <v>1932.892308909144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2025-08-08 07:00:00+02:00</t>
        </is>
      </c>
      <c r="AJ3394" s="33" t="n">
        <v>2231.097414141444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2025-08-08 08:00:00+02:00</t>
        </is>
      </c>
      <c r="AJ3395" s="33" t="n">
        <v>2427.897930219666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2025-08-08 09:00:00+02:00</t>
        </is>
      </c>
      <c r="AJ3396" s="33" t="n">
        <v>2516.009975690108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2025-08-08 10:00:00+02:00</t>
        </is>
      </c>
      <c r="AJ3397" s="33" t="n">
        <v>2565.274788430725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2025-08-08 11:00:00+02:00</t>
        </is>
      </c>
      <c r="AJ3398" s="33" t="n">
        <v>2631.224830727578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2025-08-08 12:00:00+02:00</t>
        </is>
      </c>
      <c r="AJ3399" s="33" t="n">
        <v>2664.842817624532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2025-08-08 13:00:00+02:00</t>
        </is>
      </c>
      <c r="AJ3400" s="33" t="n">
        <v>2638.337756113764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2025-08-08 14:00:00+02:00</t>
        </is>
      </c>
      <c r="AJ3401" s="33" t="n">
        <v>2586.31207560739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2025-08-08 15:00:00+02:00</t>
        </is>
      </c>
      <c r="AJ3402" s="33" t="n">
        <v>2565.835995169732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2025-08-08 16:00:00+02:00</t>
        </is>
      </c>
      <c r="AJ3403" s="33" t="n">
        <v>2594.400437596691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2025-08-08 17:00:00+02:00</t>
        </is>
      </c>
      <c r="AJ3404" s="33" t="n">
        <v>2646.207546643229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2025-08-08 18:00:00+02:00</t>
        </is>
      </c>
      <c r="AJ3405" s="33" t="n">
        <v>2727.761617454782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2025-08-08 19:00:00+02:00</t>
        </is>
      </c>
      <c r="AJ3406" s="33" t="n">
        <v>2949.571369271383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2025-08-08 20:00:00+02:00</t>
        </is>
      </c>
      <c r="AJ3407" s="33" t="n">
        <v>3036.372878956843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2025-08-08 21:00:00+02:00</t>
        </is>
      </c>
      <c r="AJ3408" s="33" t="n">
        <v>2824.092156182334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2025-08-08 22:00:00+02:00</t>
        </is>
      </c>
      <c r="AJ3409" s="33" t="n">
        <v>2366.276963236478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2025-08-08 23:00:00+02:00</t>
        </is>
      </c>
      <c r="AJ3410" s="33" t="n">
        <v>1956.878794203791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2025-08-09 00:00:00+02:00</t>
        </is>
      </c>
      <c r="AJ3411" s="33" t="n">
        <v>1646.49134817286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2025-08-09 01:00:00+02:00</t>
        </is>
      </c>
      <c r="AJ3412" s="33" t="n">
        <v>1535.079543943499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2025-08-09 02:00:00+02:00</t>
        </is>
      </c>
      <c r="AJ3413" s="33" t="n">
        <v>1478.084788255597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2025-08-09 03:00:00+02:00</t>
        </is>
      </c>
      <c r="AJ3414" s="33" t="n">
        <v>1464.931230824322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2025-08-09 04:00:00+02:00</t>
        </is>
      </c>
      <c r="AJ3415" s="33" t="n">
        <v>1474.0861708279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2025-08-09 05:00:00+02:00</t>
        </is>
      </c>
      <c r="AJ3416" s="33" t="n">
        <v>1620.475329620916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2025-08-09 06:00:00+02:00</t>
        </is>
      </c>
      <c r="AJ3417" s="33" t="n">
        <v>1864.504636916606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2025-08-09 07:00:00+02:00</t>
        </is>
      </c>
      <c r="AJ3418" s="33" t="n">
        <v>2155.4911067522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2025-08-09 08:00:00+02:00</t>
        </is>
      </c>
      <c r="AJ3419" s="33" t="n">
        <v>2304.278568302432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2025-08-09 09:00:00+02:00</t>
        </is>
      </c>
      <c r="AJ3420" s="33" t="n">
        <v>2343.920400716389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2025-08-09 10:00:00+02:00</t>
        </is>
      </c>
      <c r="AJ3421" s="33" t="n">
        <v>2370.651256187485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2025-08-09 11:00:00+02:00</t>
        </is>
      </c>
      <c r="AJ3422" s="33" t="n">
        <v>2419.801522738333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2025-08-09 12:00:00+02:00</t>
        </is>
      </c>
      <c r="AJ3423" s="33" t="n">
        <v>2443.154482032957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2025-08-09 13:00:00+02:00</t>
        </is>
      </c>
      <c r="AJ3424" s="33" t="n">
        <v>2423.649552135218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2025-08-09 14:00:00+02:00</t>
        </is>
      </c>
      <c r="AJ3425" s="33" t="n">
        <v>2385.610102398434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2025-08-09 15:00:00+02:00</t>
        </is>
      </c>
      <c r="AJ3426" s="33" t="n">
        <v>2365.405422676796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2025-08-09 16:00:00+02:00</t>
        </is>
      </c>
      <c r="AJ3427" s="33" t="n">
        <v>2375.860474751139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2025-08-09 17:00:00+02:00</t>
        </is>
      </c>
      <c r="AJ3428" s="33" t="n">
        <v>2417.1186452023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2025-08-09 18:00:00+02:00</t>
        </is>
      </c>
      <c r="AJ3429" s="33" t="n">
        <v>2512.689453397387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2025-08-09 19:00:00+02:00</t>
        </is>
      </c>
      <c r="AJ3430" s="33" t="n">
        <v>2722.388247844409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2025-08-09 20:00:00+02:00</t>
        </is>
      </c>
      <c r="AJ3431" s="33" t="n">
        <v>2824.432503084973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2025-08-09 21:00:00+02:00</t>
        </is>
      </c>
      <c r="AJ3432" s="33" t="n">
        <v>2680.302591326851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2025-08-09 22:00:00+02:00</t>
        </is>
      </c>
      <c r="AJ3433" s="33" t="n">
        <v>2286.128321268149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2025-08-09 23:00:00+02:00</t>
        </is>
      </c>
      <c r="AJ3434" s="33" t="n">
        <v>1904.262515692581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2025-08-10 00:00:00+02:00</t>
        </is>
      </c>
      <c r="AJ3435" s="33" t="n">
        <v>1640.130941075906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2025-08-10 01:00:00+02:00</t>
        </is>
      </c>
      <c r="AJ3436" s="33" t="n">
        <v>1533.96501038984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2025-08-10 02:00:00+02:00</t>
        </is>
      </c>
      <c r="AJ3437" s="33" t="n">
        <v>1487.318092033203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2025-08-10 03:00:00+02:00</t>
        </is>
      </c>
      <c r="AJ3438" s="33" t="n">
        <v>1473.36207937625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2025-08-10 04:00:00+02:00</t>
        </is>
      </c>
      <c r="AJ3439" s="33" t="n">
        <v>1462.167150821978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2025-08-10 05:00:00+02:00</t>
        </is>
      </c>
      <c r="AJ3440" s="33" t="n">
        <v>1579.264419182163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2025-08-10 06:00:00+02:00</t>
        </is>
      </c>
      <c r="AJ3441" s="33" t="n">
        <v>1761.72733674056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2025-08-10 07:00:00+02:00</t>
        </is>
      </c>
      <c r="AJ3442" s="33" t="n">
        <v>1995.741842390986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2025-08-10 08:00:00+02:00</t>
        </is>
      </c>
      <c r="AJ3443" s="33" t="n">
        <v>2132.020423437521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2025-08-10 09:00:00+02:00</t>
        </is>
      </c>
      <c r="AJ3444" s="33" t="n">
        <v>2218.567284710046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2025-08-10 10:00:00+02:00</t>
        </is>
      </c>
      <c r="AJ3445" s="33" t="n">
        <v>2275.356842516882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2025-08-10 11:00:00+02:00</t>
        </is>
      </c>
      <c r="AJ3446" s="33" t="n">
        <v>2318.074533087649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2025-08-10 12:00:00+02:00</t>
        </is>
      </c>
      <c r="AJ3447" s="33" t="n">
        <v>2323.054603868165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2025-08-10 13:00:00+02:00</t>
        </is>
      </c>
      <c r="AJ3448" s="33" t="n">
        <v>2310.344574092691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2025-08-10 14:00:00+02:00</t>
        </is>
      </c>
      <c r="AJ3449" s="33" t="n">
        <v>2311.152736633786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2025-08-10 15:00:00+02:00</t>
        </is>
      </c>
      <c r="AJ3450" s="33" t="n">
        <v>2357.047414930519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2025-08-10 16:00:00+02:00</t>
        </is>
      </c>
      <c r="AJ3451" s="33" t="n">
        <v>2424.709968427346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2025-08-10 17:00:00+02:00</t>
        </is>
      </c>
      <c r="AJ3452" s="33" t="n">
        <v>2464.495432596681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2025-08-10 18:00:00+02:00</t>
        </is>
      </c>
      <c r="AJ3453" s="33" t="n">
        <v>2507.266151567573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2025-08-10 19:00:00+02:00</t>
        </is>
      </c>
      <c r="AJ3454" s="33" t="n">
        <v>2668.054776330878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2025-08-10 20:00:00+02:00</t>
        </is>
      </c>
      <c r="AJ3455" s="33" t="n">
        <v>2732.251754122292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2025-08-10 21:00:00+02:00</t>
        </is>
      </c>
      <c r="AJ3456" s="33" t="n">
        <v>2556.879869889226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2025-08-10 22:00:00+02:00</t>
        </is>
      </c>
      <c r="AJ3457" s="33" t="n">
        <v>2131.780749775031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2025-08-10 23:00:00+02:00</t>
        </is>
      </c>
      <c r="AJ3458" s="33" t="n">
        <v>1740.817837280943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2025-08-11 00:00:00+02:00</t>
        </is>
      </c>
      <c r="AJ3459" s="33" t="n">
        <v>1780.482792559596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2025-08-11 01:00:00+02:00</t>
        </is>
      </c>
      <c r="AJ3460" s="33" t="n">
        <v>1660.700566348369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2025-08-11 02:00:00+02:00</t>
        </is>
      </c>
      <c r="AJ3461" s="33" t="n">
        <v>1623.053048326944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2025-08-11 03:00:00+02:00</t>
        </is>
      </c>
      <c r="AJ3462" s="33" t="n">
        <v>1612.940482496221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2025-08-11 04:00:00+02:00</t>
        </is>
      </c>
      <c r="AJ3463" s="33" t="n">
        <v>1642.916818806181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2025-08-11 05:00:00+02:00</t>
        </is>
      </c>
      <c r="AJ3464" s="33" t="n">
        <v>1809.226341614907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2025-08-11 06:00:00+02:00</t>
        </is>
      </c>
      <c r="AJ3465" s="33" t="n">
        <v>2067.866086153794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2025-08-11 07:00:00+02:00</t>
        </is>
      </c>
      <c r="AJ3466" s="33" t="n">
        <v>2375.024376542622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2025-08-11 08:00:00+02:00</t>
        </is>
      </c>
      <c r="AJ3467" s="33" t="n">
        <v>2554.896326576024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2025-08-11 09:00:00+02:00</t>
        </is>
      </c>
      <c r="AJ3468" s="33" t="n">
        <v>2658.822306978353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2025-08-11 10:00:00+02:00</t>
        </is>
      </c>
      <c r="AJ3469" s="33" t="n">
        <v>2684.269145248351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2025-08-11 11:00:00+02:00</t>
        </is>
      </c>
      <c r="AJ3470" s="33" t="n">
        <v>2717.928093466268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2025-08-11 12:00:00+02:00</t>
        </is>
      </c>
      <c r="AJ3471" s="33" t="n">
        <v>2739.693836033852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2025-08-11 13:00:00+02:00</t>
        </is>
      </c>
      <c r="AJ3472" s="33" t="n">
        <v>2758.514649820205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2025-08-11 14:00:00+02:00</t>
        </is>
      </c>
      <c r="AJ3473" s="33" t="n">
        <v>2771.155336241126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2025-08-11 15:00:00+02:00</t>
        </is>
      </c>
      <c r="AJ3474" s="33" t="n">
        <v>2779.942008660787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2025-08-11 16:00:00+02:00</t>
        </is>
      </c>
      <c r="AJ3475" s="33" t="n">
        <v>2823.399340226318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2025-08-11 17:00:00+02:00</t>
        </is>
      </c>
      <c r="AJ3476" s="33" t="n">
        <v>2842.163500694195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2025-08-11 18:00:00+02:00</t>
        </is>
      </c>
      <c r="AJ3477" s="33" t="n">
        <v>2903.283091277713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2025-08-11 19:00:00+02:00</t>
        </is>
      </c>
      <c r="AJ3478" s="33" t="n">
        <v>3061.331438952244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2025-08-11 20:00:00+02:00</t>
        </is>
      </c>
      <c r="AJ3479" s="33" t="n">
        <v>3078.174225295916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2025-08-11 21:00:00+02:00</t>
        </is>
      </c>
      <c r="AJ3480" s="33" t="n">
        <v>2853.808142532587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2025-08-11 22:00:00+02:00</t>
        </is>
      </c>
      <c r="AJ3481" s="33" t="n">
        <v>2375.317863629677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2025-08-11 23:00:00+02:00</t>
        </is>
      </c>
      <c r="AJ3482" s="33" t="n">
        <v>1976.669587808572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2025-08-12 00:00:00+02:00</t>
        </is>
      </c>
      <c r="AJ3483" s="33" t="n">
        <v>1724.188603359947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2025-08-12 01:00:00+02:00</t>
        </is>
      </c>
      <c r="AJ3484" s="33" t="n">
        <v>1592.493455188103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2025-08-12 02:00:00+02:00</t>
        </is>
      </c>
      <c r="AJ3485" s="33" t="n">
        <v>1546.075534690241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2025-08-12 03:00:00+02:00</t>
        </is>
      </c>
      <c r="AJ3486" s="33" t="n">
        <v>1563.754184930105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2025-08-12 04:00:00+02:00</t>
        </is>
      </c>
      <c r="AJ3487" s="33" t="n">
        <v>1622.501987110597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2025-08-12 05:00:00+02:00</t>
        </is>
      </c>
      <c r="AJ3488" s="33" t="n">
        <v>1833.377191522034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2025-08-12 06:00:00+02:00</t>
        </is>
      </c>
      <c r="AJ3489" s="33" t="n">
        <v>2140.245824470161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2025-08-12 07:00:00+02:00</t>
        </is>
      </c>
      <c r="AJ3490" s="33" t="n">
        <v>2459.729425904341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2025-08-12 08:00:00+02:00</t>
        </is>
      </c>
      <c r="AJ3491" s="33" t="n">
        <v>2646.764197946572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2025-08-12 09:00:00+02:00</t>
        </is>
      </c>
      <c r="AJ3492" s="33" t="n">
        <v>2736.45898522203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2025-08-12 10:00:00+02:00</t>
        </is>
      </c>
      <c r="AJ3493" s="33" t="n">
        <v>2810.253673427901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2025-08-12 11:00:00+02:00</t>
        </is>
      </c>
      <c r="AJ3494" s="33" t="n">
        <v>2857.17070271725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2025-08-12 12:00:00+02:00</t>
        </is>
      </c>
      <c r="AJ3495" s="33" t="n">
        <v>2875.945749483584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2025-08-12 13:00:00+02:00</t>
        </is>
      </c>
      <c r="AJ3496" s="33" t="n">
        <v>2841.784217959068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2025-08-12 14:00:00+02:00</t>
        </is>
      </c>
      <c r="AJ3497" s="33" t="n">
        <v>2783.341740174801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2025-08-12 15:00:00+02:00</t>
        </is>
      </c>
      <c r="AJ3498" s="33" t="n">
        <v>2737.98235397791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2025-08-12 16:00:00+02:00</t>
        </is>
      </c>
      <c r="AJ3499" s="33" t="n">
        <v>2722.78207829704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2025-08-12 17:00:00+02:00</t>
        </is>
      </c>
      <c r="AJ3500" s="33" t="n">
        <v>2734.937528691979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2025-08-12 18:00:00+02:00</t>
        </is>
      </c>
      <c r="AJ3501" s="33" t="n">
        <v>2802.812695719178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2025-08-12 19:00:00+02:00</t>
        </is>
      </c>
      <c r="AJ3502" s="33" t="n">
        <v>2974.912419416918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2025-08-12 20:00:00+02:00</t>
        </is>
      </c>
      <c r="AJ3503" s="33" t="n">
        <v>3016.04536738669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2025-08-12 21:00:00+02:00</t>
        </is>
      </c>
      <c r="AJ3504" s="33" t="n">
        <v>2821.526449893593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2025-08-12 22:00:00+02:00</t>
        </is>
      </c>
      <c r="AJ3505" s="33" t="n">
        <v>2399.725006317021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2025-08-12 23:00:00+02:00</t>
        </is>
      </c>
      <c r="AJ3506" s="33" t="n">
        <v>2023.298065780504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2025-08-13 00:00:00+02:00</t>
        </is>
      </c>
      <c r="AJ3507" s="33" t="n">
        <v>1771.660516543331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2025-08-13 01:00:00+02:00</t>
        </is>
      </c>
      <c r="AJ3508" s="33" t="n">
        <v>1623.715037637145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2025-08-13 02:00:00+02:00</t>
        </is>
      </c>
      <c r="AJ3509" s="33" t="n">
        <v>1528.002892633974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2025-08-13 03:00:00+02:00</t>
        </is>
      </c>
      <c r="AJ3510" s="33" t="n">
        <v>1498.541471369002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2025-08-13 04:00:00+02:00</t>
        </is>
      </c>
      <c r="AJ3511" s="33" t="n">
        <v>1522.982165150883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2025-08-13 05:00:00+02:00</t>
        </is>
      </c>
      <c r="AJ3512" s="33" t="n">
        <v>1753.530002694457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2025-08-13 06:00:00+02:00</t>
        </is>
      </c>
      <c r="AJ3513" s="33" t="n">
        <v>2084.935419739808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2025-08-13 07:00:00+02:00</t>
        </is>
      </c>
      <c r="AJ3514" s="33" t="n">
        <v>2475.573512615301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2025-08-13 08:00:00+02:00</t>
        </is>
      </c>
      <c r="AJ3515" s="33" t="n">
        <v>2715.01794511566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2025-08-13 09:00:00+02:00</t>
        </is>
      </c>
      <c r="AJ3516" s="33" t="n">
        <v>2825.34712370414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2025-08-13 10:00:00+02:00</t>
        </is>
      </c>
      <c r="AJ3517" s="33" t="n">
        <v>2842.778316035236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2025-08-13 11:00:00+02:00</t>
        </is>
      </c>
      <c r="AJ3518" s="33" t="n">
        <v>2838.109965083258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2025-08-13 12:00:00+02:00</t>
        </is>
      </c>
      <c r="AJ3519" s="33" t="n">
        <v>2807.597278834572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2025-08-13 13:00:00+02:00</t>
        </is>
      </c>
      <c r="AJ3520" s="33" t="n">
        <v>2758.465915707946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2025-08-13 14:00:00+02:00</t>
        </is>
      </c>
      <c r="AJ3521" s="33" t="n">
        <v>2693.572457909558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2025-08-13 15:00:00+02:00</t>
        </is>
      </c>
      <c r="AJ3522" s="33" t="n">
        <v>2660.905739588696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2025-08-13 16:00:00+02:00</t>
        </is>
      </c>
      <c r="AJ3523" s="33" t="n">
        <v>2657.86985649338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2025-08-13 17:00:00+02:00</t>
        </is>
      </c>
      <c r="AJ3524" s="33" t="n">
        <v>2688.235153019314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2025-08-13 18:00:00+02:00</t>
        </is>
      </c>
      <c r="AJ3525" s="33" t="n">
        <v>2789.135431653311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2025-08-13 19:00:00+02:00</t>
        </is>
      </c>
      <c r="AJ3526" s="33" t="n">
        <v>3031.224367544366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2025-08-13 20:00:00+02:00</t>
        </is>
      </c>
      <c r="AJ3527" s="33" t="n">
        <v>3112.477223350141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2025-08-13 21:00:00+02:00</t>
        </is>
      </c>
      <c r="AJ3528" s="33" t="n">
        <v>2909.353266487962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2025-08-13 22:00:00+02:00</t>
        </is>
      </c>
      <c r="AJ3529" s="33" t="n">
        <v>2455.780446816604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2025-08-13 23:00:00+02:00</t>
        </is>
      </c>
      <c r="AJ3530" s="33" t="n">
        <v>2079.391293213448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2025-08-14 00:00:00+02:00</t>
        </is>
      </c>
      <c r="AJ3531" s="33" t="n">
        <v>1917.5363820702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2025-08-14 01:00:00+02:00</t>
        </is>
      </c>
      <c r="AJ3532" s="33" t="n">
        <v>1794.468403792753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2025-08-14 02:00:00+02:00</t>
        </is>
      </c>
      <c r="AJ3533" s="33" t="n">
        <v>1723.907003744287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2025-08-14 03:00:00+02:00</t>
        </is>
      </c>
      <c r="AJ3534" s="33" t="n">
        <v>1697.969561919957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2025-08-14 04:00:00+02:00</t>
        </is>
      </c>
      <c r="AJ3535" s="33" t="n">
        <v>1691.380422169698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2025-08-14 05:00:00+02:00</t>
        </is>
      </c>
      <c r="AJ3536" s="33" t="n">
        <v>1794.319802908958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2025-08-14 06:00:00+02:00</t>
        </is>
      </c>
      <c r="AJ3537" s="33" t="n">
        <v>1991.851306539467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2025-08-14 07:00:00+02:00</t>
        </is>
      </c>
      <c r="AJ3538" s="33" t="n">
        <v>2278.330279343605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2025-08-14 08:00:00+02:00</t>
        </is>
      </c>
      <c r="AJ3539" s="33" t="n">
        <v>2499.313242873713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2025-08-14 09:00:00+02:00</t>
        </is>
      </c>
      <c r="AJ3540" s="33" t="n">
        <v>2612.047255390595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2025-08-14 10:00:00+02:00</t>
        </is>
      </c>
      <c r="AJ3541" s="33" t="n">
        <v>2660.647039610511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2025-08-14 11:00:00+02:00</t>
        </is>
      </c>
      <c r="AJ3542" s="33" t="n">
        <v>2663.422865405881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2025-08-14 12:00:00+02:00</t>
        </is>
      </c>
      <c r="AJ3543" s="33" t="n">
        <v>2631.169395187241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2025-08-14 13:00:00+02:00</t>
        </is>
      </c>
      <c r="AJ3544" s="33" t="n">
        <v>2591.10740712757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2025-08-14 14:00:00+02:00</t>
        </is>
      </c>
      <c r="AJ3545" s="33" t="n">
        <v>2551.130849255333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2025-08-14 15:00:00+02:00</t>
        </is>
      </c>
      <c r="AJ3546" s="33" t="n">
        <v>2570.063584205042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2025-08-14 16:00:00+02:00</t>
        </is>
      </c>
      <c r="AJ3547" s="33" t="n">
        <v>2617.261882179705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2025-08-14 17:00:00+02:00</t>
        </is>
      </c>
      <c r="AJ3548" s="33" t="n">
        <v>2694.776694532661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2025-08-14 18:00:00+02:00</t>
        </is>
      </c>
      <c r="AJ3549" s="33" t="n">
        <v>2814.003549461574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2025-08-14 19:00:00+02:00</t>
        </is>
      </c>
      <c r="AJ3550" s="33" t="n">
        <v>3065.333393826664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2025-08-14 20:00:00+02:00</t>
        </is>
      </c>
      <c r="AJ3551" s="33" t="n">
        <v>3168.376547074331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2025-08-14 21:00:00+02:00</t>
        </is>
      </c>
      <c r="AJ3552" s="33" t="n">
        <v>2997.86259862873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2025-08-14 22:00:00+02:00</t>
        </is>
      </c>
      <c r="AJ3553" s="33" t="n">
        <v>2545.332113445293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2025-08-14 23:00:00+02:00</t>
        </is>
      </c>
      <c r="AJ3554" s="33" t="n">
        <v>2149.798217280606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2025-08-15 00:00:00+02:00</t>
        </is>
      </c>
      <c r="AJ3555" s="33" t="n">
        <v>1803.221887092693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2025-08-15 01:00:00+02:00</t>
        </is>
      </c>
      <c r="AJ3556" s="33" t="n">
        <v>1672.863449200757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2025-08-15 02:00:00+02:00</t>
        </is>
      </c>
      <c r="AJ3557" s="33" t="n">
        <v>1608.194290330949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2025-08-15 03:00:00+02:00</t>
        </is>
      </c>
      <c r="AJ3558" s="33" t="n">
        <v>1604.21685123476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2025-08-15 04:00:00+02:00</t>
        </is>
      </c>
      <c r="AJ3559" s="33" t="n">
        <v>1645.061803937306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2025-08-15 05:00:00+02:00</t>
        </is>
      </c>
      <c r="AJ3560" s="33" t="n">
        <v>1774.532184989509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2025-08-15 06:00:00+02:00</t>
        </is>
      </c>
      <c r="AJ3561" s="33" t="n">
        <v>2010.962417806462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2025-08-15 07:00:00+02:00</t>
        </is>
      </c>
      <c r="AJ3562" s="33" t="n">
        <v>2287.006031704178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2025-08-15 08:00:00+02:00</t>
        </is>
      </c>
      <c r="AJ3563" s="33" t="n">
        <v>2498.925299601687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2025-08-15 09:00:00+02:00</t>
        </is>
      </c>
      <c r="AJ3564" s="33" t="n">
        <v>2592.974206798889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2025-08-15 10:00:00+02:00</t>
        </is>
      </c>
      <c r="AJ3565" s="33" t="n">
        <v>2634.447557754302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2025-08-15 11:00:00+02:00</t>
        </is>
      </c>
      <c r="AJ3566" s="33" t="n">
        <v>2645.157047888425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2025-08-15 12:00:00+02:00</t>
        </is>
      </c>
      <c r="AJ3567" s="33" t="n">
        <v>2625.162902388638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2025-08-15 13:00:00+02:00</t>
        </is>
      </c>
      <c r="AJ3568" s="33" t="n">
        <v>2548.261714237372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2025-08-15 14:00:00+02:00</t>
        </is>
      </c>
      <c r="AJ3569" s="33" t="n">
        <v>2478.018540813347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2025-08-15 15:00:00+02:00</t>
        </is>
      </c>
      <c r="AJ3570" s="33" t="n">
        <v>2461.229449827025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2025-08-15 16:00:00+02:00</t>
        </is>
      </c>
      <c r="AJ3571" s="33" t="n">
        <v>2498.115422312122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2025-08-15 17:00:00+02:00</t>
        </is>
      </c>
      <c r="AJ3572" s="33" t="n">
        <v>2573.926595163596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2025-08-15 18:00:00+02:00</t>
        </is>
      </c>
      <c r="AJ3573" s="33" t="n">
        <v>2716.60379546627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2025-08-15 19:00:00+02:00</t>
        </is>
      </c>
      <c r="AJ3574" s="33" t="n">
        <v>3007.19798637952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2025-08-15 20:00:00+02:00</t>
        </is>
      </c>
      <c r="AJ3575" s="33" t="n">
        <v>3106.850643116254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2025-08-15 21:00:00+02:00</t>
        </is>
      </c>
      <c r="AJ3576" s="33" t="n">
        <v>2887.502145552708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2025-08-15 22:00:00+02:00</t>
        </is>
      </c>
      <c r="AJ3577" s="33" t="n">
        <v>2364.637616796161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2025-08-15 23:00:00+02:00</t>
        </is>
      </c>
      <c r="AJ3578" s="33" t="n">
        <v>1949.479818698293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2025-08-16 00:00:00+02:00</t>
        </is>
      </c>
      <c r="AJ3579" s="33" t="n">
        <v>1675.680656362752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2025-08-16 01:00:00+02:00</t>
        </is>
      </c>
      <c r="AJ3580" s="33" t="n">
        <v>1584.417712145425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2025-08-16 02:00:00+02:00</t>
        </is>
      </c>
      <c r="AJ3581" s="33" t="n">
        <v>1535.795699736978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2025-08-16 03:00:00+02:00</t>
        </is>
      </c>
      <c r="AJ3582" s="33" t="n">
        <v>1530.862847346209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2025-08-16 04:00:00+02:00</t>
        </is>
      </c>
      <c r="AJ3583" s="33" t="n">
        <v>1516.328821571606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2025-08-16 05:00:00+02:00</t>
        </is>
      </c>
      <c r="AJ3584" s="33" t="n">
        <v>1652.275925340168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2025-08-16 06:00:00+02:00</t>
        </is>
      </c>
      <c r="AJ3585" s="33" t="n">
        <v>1923.51448693664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2025-08-16 07:00:00+02:00</t>
        </is>
      </c>
      <c r="AJ3586" s="33" t="n">
        <v>2262.307781239485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2025-08-16 08:00:00+02:00</t>
        </is>
      </c>
      <c r="AJ3587" s="33" t="n">
        <v>2477.597213096318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2025-08-16 09:00:00+02:00</t>
        </is>
      </c>
      <c r="AJ3588" s="33" t="n">
        <v>2564.551359967405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2025-08-16 10:00:00+02:00</t>
        </is>
      </c>
      <c r="AJ3589" s="33" t="n">
        <v>2597.392376991206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2025-08-16 11:00:00+02:00</t>
        </is>
      </c>
      <c r="AJ3590" s="33" t="n">
        <v>2617.645981760698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2025-08-16 12:00:00+02:00</t>
        </is>
      </c>
      <c r="AJ3591" s="33" t="n">
        <v>2594.81801101486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2025-08-16 13:00:00+02:00</t>
        </is>
      </c>
      <c r="AJ3592" s="33" t="n">
        <v>2543.874527658256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2025-08-16 14:00:00+02:00</t>
        </is>
      </c>
      <c r="AJ3593" s="33" t="n">
        <v>2471.653961211793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2025-08-16 15:00:00+02:00</t>
        </is>
      </c>
      <c r="AJ3594" s="33" t="n">
        <v>2454.09366696145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2025-08-16 16:00:00+02:00</t>
        </is>
      </c>
      <c r="AJ3595" s="33" t="n">
        <v>2495.166445384713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2025-08-16 17:00:00+02:00</t>
        </is>
      </c>
      <c r="AJ3596" s="33" t="n">
        <v>2567.12854770027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2025-08-16 18:00:00+02:00</t>
        </is>
      </c>
      <c r="AJ3597" s="33" t="n">
        <v>2710.842716080139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2025-08-16 19:00:00+02:00</t>
        </is>
      </c>
      <c r="AJ3598" s="33" t="n">
        <v>2898.257521770672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2025-08-16 20:00:00+02:00</t>
        </is>
      </c>
      <c r="AJ3599" s="33" t="n">
        <v>2904.541479892626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2025-08-16 21:00:00+02:00</t>
        </is>
      </c>
      <c r="AJ3600" s="33" t="n">
        <v>2643.165541314273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2025-08-16 22:00:00+02:00</t>
        </is>
      </c>
      <c r="AJ3601" s="33" t="n">
        <v>2210.351236050249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2025-08-16 23:00:00+02:00</t>
        </is>
      </c>
      <c r="AJ3602" s="33" t="n">
        <v>1856.073439244226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2025-08-17 00:00:00+02:00</t>
        </is>
      </c>
      <c r="AJ3603" s="33" t="n">
        <v>1592.774225044107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2025-08-17 01:00:00+02:00</t>
        </is>
      </c>
      <c r="AJ3604" s="33" t="n">
        <v>1449.876376358367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2025-08-17 02:00:00+02:00</t>
        </is>
      </c>
      <c r="AJ3605" s="33" t="n">
        <v>1391.498620196048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2025-08-17 03:00:00+02:00</t>
        </is>
      </c>
      <c r="AJ3606" s="33" t="n">
        <v>1405.800676931072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2025-08-17 04:00:00+02:00</t>
        </is>
      </c>
      <c r="AJ3607" s="33" t="n">
        <v>1453.611479028343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2025-08-17 05:00:00+02:00</t>
        </is>
      </c>
      <c r="AJ3608" s="33" t="n">
        <v>1601.25535586738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2025-08-17 06:00:00+02:00</t>
        </is>
      </c>
      <c r="AJ3609" s="33" t="n">
        <v>1878.005275619893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2025-08-17 07:00:00+02:00</t>
        </is>
      </c>
      <c r="AJ3610" s="33" t="n">
        <v>2178.614233263836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2025-08-17 08:00:00+02:00</t>
        </is>
      </c>
      <c r="AJ3611" s="33" t="n">
        <v>2378.322473201053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2025-08-17 09:00:00+02:00</t>
        </is>
      </c>
      <c r="AJ3612" s="33" t="n">
        <v>2448.356330258009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2025-08-17 10:00:00+02:00</t>
        </is>
      </c>
      <c r="AJ3613" s="33" t="n">
        <v>2498.610647597257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2025-08-17 11:00:00+02:00</t>
        </is>
      </c>
      <c r="AJ3614" s="33" t="n">
        <v>2539.113030347296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2025-08-17 12:00:00+02:00</t>
        </is>
      </c>
      <c r="AJ3615" s="33" t="n">
        <v>2551.974378676156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2025-08-17 13:00:00+02:00</t>
        </is>
      </c>
      <c r="AJ3616" s="33" t="n">
        <v>2515.038015645599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2025-08-17 14:00:00+02:00</t>
        </is>
      </c>
      <c r="AJ3617" s="33" t="n">
        <v>2473.642723654211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2025-08-17 15:00:00+02:00</t>
        </is>
      </c>
      <c r="AJ3618" s="33" t="n">
        <v>2445.441351524627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2025-08-17 16:00:00+02:00</t>
        </is>
      </c>
      <c r="AJ3619" s="33" t="n">
        <v>2473.604961645204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2025-08-17 17:00:00+02:00</t>
        </is>
      </c>
      <c r="AJ3620" s="33" t="n">
        <v>2526.209485198395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2025-08-17 18:00:00+02:00</t>
        </is>
      </c>
      <c r="AJ3621" s="33" t="n">
        <v>2641.095858016515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2025-08-17 19:00:00+02:00</t>
        </is>
      </c>
      <c r="AJ3622" s="33" t="n">
        <v>2839.328444611611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2025-08-17 20:00:00+02:00</t>
        </is>
      </c>
      <c r="AJ3623" s="33" t="n">
        <v>2863.233372513188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2025-08-17 21:00:00+02:00</t>
        </is>
      </c>
      <c r="AJ3624" s="33" t="n">
        <v>2647.774537710088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2025-08-17 22:00:00+02:00</t>
        </is>
      </c>
      <c r="AJ3625" s="33" t="n">
        <v>2203.477779643633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2025-08-17 23:00:00+02:00</t>
        </is>
      </c>
      <c r="AJ3626" s="33" t="n">
        <v>1851.650355071974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2025-08-18 00:00:00+02:00</t>
        </is>
      </c>
      <c r="AJ3627" s="33" t="n">
        <v>1755.565556856423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2025-08-18 01:00:00+02:00</t>
        </is>
      </c>
      <c r="AJ3628" s="33" t="n">
        <v>1631.087556806646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2025-08-18 02:00:00+02:00</t>
        </is>
      </c>
      <c r="AJ3629" s="33" t="n">
        <v>1559.678698501537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2025-08-18 03:00:00+02:00</t>
        </is>
      </c>
      <c r="AJ3630" s="33" t="n">
        <v>1532.917409128195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2025-08-18 04:00:00+02:00</t>
        </is>
      </c>
      <c r="AJ3631" s="33" t="n">
        <v>1553.727881639711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2025-08-18 05:00:00+02:00</t>
        </is>
      </c>
      <c r="AJ3632" s="33" t="n">
        <v>1759.920301208512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2025-08-18 06:00:00+02:00</t>
        </is>
      </c>
      <c r="AJ3633" s="33" t="n">
        <v>2065.432019901009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2025-08-18 07:00:00+02:00</t>
        </is>
      </c>
      <c r="AJ3634" s="33" t="n">
        <v>2435.341656602088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2025-08-18 08:00:00+02:00</t>
        </is>
      </c>
      <c r="AJ3635" s="33" t="n">
        <v>2646.219263436594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2025-08-18 09:00:00+02:00</t>
        </is>
      </c>
      <c r="AJ3636" s="33" t="n">
        <v>2738.45709707542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2025-08-18 10:00:00+02:00</t>
        </is>
      </c>
      <c r="AJ3637" s="33" t="n">
        <v>2735.003936289747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2025-08-18 11:00:00+02:00</t>
        </is>
      </c>
      <c r="AJ3638" s="33" t="n">
        <v>2732.339827959357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2025-08-18 12:00:00+02:00</t>
        </is>
      </c>
      <c r="AJ3639" s="33" t="n">
        <v>2736.899655105272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2025-08-18 13:00:00+02:00</t>
        </is>
      </c>
      <c r="AJ3640" s="33" t="n">
        <v>2737.932771569788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2025-08-18 14:00:00+02:00</t>
        </is>
      </c>
      <c r="AJ3641" s="33" t="n">
        <v>2697.956024479664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2025-08-18 15:00:00+02:00</t>
        </is>
      </c>
      <c r="AJ3642" s="33" t="n">
        <v>2657.51673705631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2025-08-18 16:00:00+02:00</t>
        </is>
      </c>
      <c r="AJ3643" s="33" t="n">
        <v>2638.694785548382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2025-08-18 17:00:00+02:00</t>
        </is>
      </c>
      <c r="AJ3644" s="33" t="n">
        <v>2659.256065577699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2025-08-18 18:00:00+02:00</t>
        </is>
      </c>
      <c r="AJ3645" s="33" t="n">
        <v>2756.566379796749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2025-08-18 19:00:00+02:00</t>
        </is>
      </c>
      <c r="AJ3646" s="33" t="n">
        <v>2935.405758488911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2025-08-18 20:00:00+02:00</t>
        </is>
      </c>
      <c r="AJ3647" s="33" t="n">
        <v>2959.961688518364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2025-08-18 21:00:00+02:00</t>
        </is>
      </c>
      <c r="AJ3648" s="33" t="n">
        <v>2728.915560290937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2025-08-18 22:00:00+02:00</t>
        </is>
      </c>
      <c r="AJ3649" s="33" t="n">
        <v>2302.557893790234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2025-08-18 23:00:00+02:00</t>
        </is>
      </c>
      <c r="AJ3650" s="33" t="n">
        <v>1960.287288113528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2025-08-19 00:00:00+02:00</t>
        </is>
      </c>
      <c r="AJ3651" s="33" t="n">
        <v>1776.126804895724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2025-08-19 01:00:00+02:00</t>
        </is>
      </c>
      <c r="AJ3652" s="33" t="n">
        <v>1647.795934189257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2025-08-19 02:00:00+02:00</t>
        </is>
      </c>
      <c r="AJ3653" s="33" t="n">
        <v>1575.054928225191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2025-08-19 03:00:00+02:00</t>
        </is>
      </c>
      <c r="AJ3654" s="33" t="n">
        <v>1537.877607188613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2025-08-19 04:00:00+02:00</t>
        </is>
      </c>
      <c r="AJ3655" s="33" t="n">
        <v>1537.436023442989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2025-08-19 05:00:00+02:00</t>
        </is>
      </c>
      <c r="AJ3656" s="33" t="n">
        <v>1684.339169654636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2025-08-19 06:00:00+02:00</t>
        </is>
      </c>
      <c r="AJ3657" s="33" t="n">
        <v>1965.794648338892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2025-08-19 07:00:00+02:00</t>
        </is>
      </c>
      <c r="AJ3658" s="33" t="n">
        <v>2318.865728189197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2025-08-19 08:00:00+02:00</t>
        </is>
      </c>
      <c r="AJ3659" s="33" t="n">
        <v>2546.328073406588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2025-08-19 09:00:00+02:00</t>
        </is>
      </c>
      <c r="AJ3660" s="33" t="n">
        <v>2647.260513803839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2025-08-19 10:00:00+02:00</t>
        </is>
      </c>
      <c r="AJ3661" s="33" t="n">
        <v>2694.251567272536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2025-08-19 11:00:00+02:00</t>
        </is>
      </c>
      <c r="AJ3662" s="33" t="n">
        <v>2731.905031242942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2025-08-19 12:00:00+02:00</t>
        </is>
      </c>
      <c r="AJ3663" s="33" t="n">
        <v>2726.933207452992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2025-08-19 13:00:00+02:00</t>
        </is>
      </c>
      <c r="AJ3664" s="33" t="n">
        <v>2705.464455400614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2025-08-19 14:00:00+02:00</t>
        </is>
      </c>
      <c r="AJ3665" s="33" t="n">
        <v>2673.643822623731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2025-08-19 15:00:00+02:00</t>
        </is>
      </c>
      <c r="AJ3666" s="33" t="n">
        <v>2657.200629908755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2025-08-19 16:00:00+02:00</t>
        </is>
      </c>
      <c r="AJ3667" s="33" t="n">
        <v>2683.318428656774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2025-08-19 17:00:00+02:00</t>
        </is>
      </c>
      <c r="AJ3668" s="33" t="n">
        <v>2738.897602866484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2025-08-19 18:00:00+02:00</t>
        </is>
      </c>
      <c r="AJ3669" s="33" t="n">
        <v>2877.80426244125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2025-08-19 19:00:00+02:00</t>
        </is>
      </c>
      <c r="AJ3670" s="33" t="n">
        <v>3105.070193755126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2025-08-19 20:00:00+02:00</t>
        </is>
      </c>
      <c r="AJ3671" s="33" t="n">
        <v>3146.09340682367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2025-08-19 21:00:00+02:00</t>
        </is>
      </c>
      <c r="AJ3672" s="33" t="n">
        <v>2877.711307878793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2025-08-19 22:00:00+02:00</t>
        </is>
      </c>
      <c r="AJ3673" s="33" t="n">
        <v>2380.391325488486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2025-08-19 23:00:00+02:00</t>
        </is>
      </c>
      <c r="AJ3674" s="33" t="n">
        <v>1968.46103801317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2025-08-20 00:00:00+02:00</t>
        </is>
      </c>
      <c r="AJ3675" s="33" t="n">
        <v>1744.637150400096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2025-08-20 01:00:00+02:00</t>
        </is>
      </c>
      <c r="AJ3676" s="33" t="n">
        <v>1588.573881682144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2025-08-20 02:00:00+02:00</t>
        </is>
      </c>
      <c r="AJ3677" s="33" t="n">
        <v>1507.730521136438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2025-08-20 03:00:00+02:00</t>
        </is>
      </c>
      <c r="AJ3678" s="33" t="n">
        <v>1504.822267688664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2025-08-20 04:00:00+02:00</t>
        </is>
      </c>
      <c r="AJ3679" s="33" t="n">
        <v>1523.512713949911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2025-08-20 05:00:00+02:00</t>
        </is>
      </c>
      <c r="AJ3680" s="33" t="n">
        <v>1688.97027511466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2025-08-20 06:00:00+02:00</t>
        </is>
      </c>
      <c r="AJ3681" s="33" t="n">
        <v>1997.804972453875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2025-08-20 07:00:00+02:00</t>
        </is>
      </c>
      <c r="AJ3682" s="33" t="n">
        <v>2386.04005779807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2025-08-20 08:00:00+02:00</t>
        </is>
      </c>
      <c r="AJ3683" s="33" t="n">
        <v>2647.672356297061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2025-08-20 09:00:00+02:00</t>
        </is>
      </c>
      <c r="AJ3684" s="33" t="n">
        <v>2748.7876765196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2025-08-20 10:00:00+02:00</t>
        </is>
      </c>
      <c r="AJ3685" s="33" t="n">
        <v>2790.791817807248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2025-08-20 11:00:00+02:00</t>
        </is>
      </c>
      <c r="AJ3686" s="33" t="n">
        <v>2825.233059488034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2025-08-20 12:00:00+02:00</t>
        </is>
      </c>
      <c r="AJ3687" s="33" t="n">
        <v>2847.224715429465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2025-08-20 13:00:00+02:00</t>
        </is>
      </c>
      <c r="AJ3688" s="33" t="n">
        <v>2819.253448929511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2025-08-20 14:00:00+02:00</t>
        </is>
      </c>
      <c r="AJ3689" s="33" t="n">
        <v>2737.607463223545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2025-08-20 15:00:00+02:00</t>
        </is>
      </c>
      <c r="AJ3690" s="33" t="n">
        <v>2648.447216089505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2025-08-20 16:00:00+02:00</t>
        </is>
      </c>
      <c r="AJ3691" s="33" t="n">
        <v>2584.07120964218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2025-08-20 17:00:00+02:00</t>
        </is>
      </c>
      <c r="AJ3692" s="33" t="n">
        <v>2573.720732031119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2025-08-20 18:00:00+02:00</t>
        </is>
      </c>
      <c r="AJ3693" s="33" t="n">
        <v>2725.673878739111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2025-08-20 19:00:00+02:00</t>
        </is>
      </c>
      <c r="AJ3694" s="33" t="n">
        <v>2975.395676750102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2025-08-20 20:00:00+02:00</t>
        </is>
      </c>
      <c r="AJ3695" s="33" t="n">
        <v>3070.252959844653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2025-08-20 21:00:00+02:00</t>
        </is>
      </c>
      <c r="AJ3696" s="33" t="n">
        <v>2828.945518748558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2025-08-20 22:00:00+02:00</t>
        </is>
      </c>
      <c r="AJ3697" s="33" t="n">
        <v>2368.394187319771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2025-08-20 23:00:00+02:00</t>
        </is>
      </c>
      <c r="AJ3698" s="33" t="n">
        <v>1975.981651935354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2025-08-21 00:00:00+02:00</t>
        </is>
      </c>
      <c r="AJ3699" s="33" t="n">
        <v>1742.458035946909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2025-08-21 01:00:00+02:00</t>
        </is>
      </c>
      <c r="AJ3700" s="33" t="n">
        <v>1620.35095601326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2025-08-21 02:00:00+02:00</t>
        </is>
      </c>
      <c r="AJ3701" s="33" t="n">
        <v>1559.304228352151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2025-08-21 03:00:00+02:00</t>
        </is>
      </c>
      <c r="AJ3702" s="33" t="n">
        <v>1531.597753386364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2025-08-21 04:00:00+02:00</t>
        </is>
      </c>
      <c r="AJ3703" s="33" t="n">
        <v>1551.856053899899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2025-08-21 05:00:00+02:00</t>
        </is>
      </c>
      <c r="AJ3704" s="33" t="n">
        <v>1725.884032106535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2025-08-21 06:00:00+02:00</t>
        </is>
      </c>
      <c r="AJ3705" s="33" t="n">
        <v>1987.364650791572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2025-08-21 07:00:00+02:00</t>
        </is>
      </c>
      <c r="AJ3706" s="33" t="n">
        <v>2296.328583603009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2025-08-21 08:00:00+02:00</t>
        </is>
      </c>
      <c r="AJ3707" s="33" t="n">
        <v>2497.588183771136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2025-08-21 09:00:00+02:00</t>
        </is>
      </c>
      <c r="AJ3708" s="33" t="n">
        <v>2603.604754456015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2025-08-21 10:00:00+02:00</t>
        </is>
      </c>
      <c r="AJ3709" s="33" t="n">
        <v>2658.803351891055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2025-08-21 11:00:00+02:00</t>
        </is>
      </c>
      <c r="AJ3710" s="33" t="n">
        <v>2695.206319674331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2025-08-21 12:00:00+02:00</t>
        </is>
      </c>
      <c r="AJ3711" s="33" t="n">
        <v>2726.903952142468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2025-08-21 13:00:00+02:00</t>
        </is>
      </c>
      <c r="AJ3712" s="33" t="n">
        <v>2707.521954424738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2025-08-21 14:00:00+02:00</t>
        </is>
      </c>
      <c r="AJ3713" s="33" t="n">
        <v>2662.895262975026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2025-08-21 15:00:00+02:00</t>
        </is>
      </c>
      <c r="AJ3714" s="33" t="n">
        <v>2617.229779777831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2025-08-21 16:00:00+02:00</t>
        </is>
      </c>
      <c r="AJ3715" s="33" t="n">
        <v>2634.691924574428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2025-08-21 17:00:00+02:00</t>
        </is>
      </c>
      <c r="AJ3716" s="33" t="n">
        <v>2693.853381090923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2025-08-21 18:00:00+02:00</t>
        </is>
      </c>
      <c r="AJ3717" s="33" t="n">
        <v>2850.261646434918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2025-08-21 19:00:00+02:00</t>
        </is>
      </c>
      <c r="AJ3718" s="33" t="n">
        <v>3079.848122883909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2025-08-21 20:00:00+02:00</t>
        </is>
      </c>
      <c r="AJ3719" s="33" t="n">
        <v>3143.274637281859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2025-08-21 21:00:00+02:00</t>
        </is>
      </c>
      <c r="AJ3720" s="33" t="n">
        <v>2880.043956354531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2025-08-21 22:00:00+02:00</t>
        </is>
      </c>
      <c r="AJ3721" s="33" t="n">
        <v>2425.71613709343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2025-08-21 23:00:00+02:00</t>
        </is>
      </c>
      <c r="AJ3722" s="33" t="n">
        <v>2004.739000555845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2025-08-22 00:00:00+02:00</t>
        </is>
      </c>
      <c r="AJ3723" s="33" t="n">
        <v>1777.475426922205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2025-08-22 01:00:00+02:00</t>
        </is>
      </c>
      <c r="AJ3724" s="33" t="n">
        <v>1637.18360545834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2025-08-22 02:00:00+02:00</t>
        </is>
      </c>
      <c r="AJ3725" s="33" t="n">
        <v>1593.696458944115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2025-08-22 03:00:00+02:00</t>
        </is>
      </c>
      <c r="AJ3726" s="33" t="n">
        <v>1574.013154934059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2025-08-22 04:00:00+02:00</t>
        </is>
      </c>
      <c r="AJ3727" s="33" t="n">
        <v>1572.612463387928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2025-08-22 05:00:00+02:00</t>
        </is>
      </c>
      <c r="AJ3728" s="33" t="n">
        <v>1701.28906858945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2025-08-22 06:00:00+02:00</t>
        </is>
      </c>
      <c r="AJ3729" s="33" t="n">
        <v>1938.092113965889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2025-08-22 07:00:00+02:00</t>
        </is>
      </c>
      <c r="AJ3730" s="33" t="n">
        <v>2248.372771975467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2025-08-22 08:00:00+02:00</t>
        </is>
      </c>
      <c r="AJ3731" s="33" t="n">
        <v>2442.771930214804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2025-08-22 09:00:00+02:00</t>
        </is>
      </c>
      <c r="AJ3732" s="33" t="n">
        <v>2529.190001230124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2025-08-22 10:00:00+02:00</t>
        </is>
      </c>
      <c r="AJ3733" s="33" t="n">
        <v>2571.258210373566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2025-08-22 11:00:00+02:00</t>
        </is>
      </c>
      <c r="AJ3734" s="33" t="n">
        <v>2654.628336504542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2025-08-22 12:00:00+02:00</t>
        </is>
      </c>
      <c r="AJ3735" s="33" t="n">
        <v>2727.027366402293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2025-08-22 13:00:00+02:00</t>
        </is>
      </c>
      <c r="AJ3736" s="33" t="n">
        <v>2750.748547966457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2025-08-22 14:00:00+02:00</t>
        </is>
      </c>
      <c r="AJ3737" s="33" t="n">
        <v>2720.06972575938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2025-08-22 15:00:00+02:00</t>
        </is>
      </c>
      <c r="AJ3738" s="33" t="n">
        <v>2667.250330149914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2025-08-22 16:00:00+02:00</t>
        </is>
      </c>
      <c r="AJ3739" s="33" t="n">
        <v>2679.598170965092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2025-08-22 17:00:00+02:00</t>
        </is>
      </c>
      <c r="AJ3740" s="33" t="n">
        <v>2713.346322196923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2025-08-22 18:00:00+02:00</t>
        </is>
      </c>
      <c r="AJ3741" s="33" t="n">
        <v>2901.533103636065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2025-08-22 19:00:00+02:00</t>
        </is>
      </c>
      <c r="AJ3742" s="33" t="n">
        <v>3169.677571710181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2025-08-22 20:00:00+02:00</t>
        </is>
      </c>
      <c r="AJ3743" s="33" t="n">
        <v>3197.114362488829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2025-08-22 21:00:00+02:00</t>
        </is>
      </c>
      <c r="AJ3744" s="33" t="n">
        <v>2819.25758012853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2025-08-22 22:00:00+02:00</t>
        </is>
      </c>
      <c r="AJ3745" s="33" t="n">
        <v>2210.739676867473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2025-08-22 23:00:00+02:00</t>
        </is>
      </c>
      <c r="AJ3746" s="33" t="n">
        <v>1797.427279476516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2025-08-23 00:00:00+02:00</t>
        </is>
      </c>
      <c r="AJ3747" s="33" t="n">
        <v>1540.596109128944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2025-08-23 01:00:00+02:00</t>
        </is>
      </c>
      <c r="AJ3748" s="33" t="n">
        <v>1446.9192134871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2025-08-23 02:00:00+02:00</t>
        </is>
      </c>
      <c r="AJ3749" s="33" t="n">
        <v>1369.767884496293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2025-08-23 03:00:00+02:00</t>
        </is>
      </c>
      <c r="AJ3750" s="33" t="n">
        <v>1358.080451174806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2025-08-23 04:00:00+02:00</t>
        </is>
      </c>
      <c r="AJ3751" s="33" t="n">
        <v>1374.393032327902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2025-08-23 05:00:00+02:00</t>
        </is>
      </c>
      <c r="AJ3752" s="33" t="n">
        <v>1550.030025762218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2025-08-23 06:00:00+02:00</t>
        </is>
      </c>
      <c r="AJ3753" s="33" t="n">
        <v>1849.406996795658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2025-08-23 07:00:00+02:00</t>
        </is>
      </c>
      <c r="AJ3754" s="33" t="n">
        <v>2212.858523323815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2025-08-23 08:00:00+02:00</t>
        </is>
      </c>
      <c r="AJ3755" s="33" t="n">
        <v>2432.101992775508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2025-08-23 09:00:00+02:00</t>
        </is>
      </c>
      <c r="AJ3756" s="33" t="n">
        <v>2534.525883504687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2025-08-23 10:00:00+02:00</t>
        </is>
      </c>
      <c r="AJ3757" s="33" t="n">
        <v>2592.332905252653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2025-08-23 11:00:00+02:00</t>
        </is>
      </c>
      <c r="AJ3758" s="33" t="n">
        <v>2655.832529944579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2025-08-23 12:00:00+02:00</t>
        </is>
      </c>
      <c r="AJ3759" s="33" t="n">
        <v>2680.063532322478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2025-08-23 13:00:00+02:00</t>
        </is>
      </c>
      <c r="AJ3760" s="33" t="n">
        <v>2644.38235769731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2025-08-23 14:00:00+02:00</t>
        </is>
      </c>
      <c r="AJ3761" s="33" t="n">
        <v>2575.52057655133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2025-08-23 15:00:00+02:00</t>
        </is>
      </c>
      <c r="AJ3762" s="33" t="n">
        <v>2502.975623389601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2025-08-23 16:00:00+02:00</t>
        </is>
      </c>
      <c r="AJ3763" s="33" t="n">
        <v>2464.863430741327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2025-08-23 17:00:00+02:00</t>
        </is>
      </c>
      <c r="AJ3764" s="33" t="n">
        <v>2473.837381810786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2025-08-23 18:00:00+02:00</t>
        </is>
      </c>
      <c r="AJ3765" s="33" t="n">
        <v>2635.450029257425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2025-08-23 19:00:00+02:00</t>
        </is>
      </c>
      <c r="AJ3766" s="33" t="n">
        <v>2913.691860085266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2025-08-23 20:00:00+02:00</t>
        </is>
      </c>
      <c r="AJ3767" s="33" t="n">
        <v>2990.458897391582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2025-08-23 21:00:00+02:00</t>
        </is>
      </c>
      <c r="AJ3768" s="33" t="n">
        <v>2720.106512435324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2025-08-23 22:00:00+02:00</t>
        </is>
      </c>
      <c r="AJ3769" s="33" t="n">
        <v>2220.139925975835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2025-08-23 23:00:00+02:00</t>
        </is>
      </c>
      <c r="AJ3770" s="33" t="n">
        <v>1818.509734779199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2025-08-24 00:00:00+02:00</t>
        </is>
      </c>
      <c r="AJ3771" s="33" t="n">
        <v>1561.48288956848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2025-08-24 01:00:00+02:00</t>
        </is>
      </c>
      <c r="AJ3772" s="33" t="n">
        <v>1444.718849785612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2025-08-24 02:00:00+02:00</t>
        </is>
      </c>
      <c r="AJ3773" s="33" t="n">
        <v>1404.044264861032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2025-08-24 03:00:00+02:00</t>
        </is>
      </c>
      <c r="AJ3774" s="33" t="n">
        <v>1411.070239486086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2025-08-24 04:00:00+02:00</t>
        </is>
      </c>
      <c r="AJ3775" s="33" t="n">
        <v>1442.628233171711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2025-08-24 05:00:00+02:00</t>
        </is>
      </c>
      <c r="AJ3776" s="33" t="n">
        <v>1583.962747995382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2025-08-24 06:00:00+02:00</t>
        </is>
      </c>
      <c r="AJ3777" s="33" t="n">
        <v>1853.800424877897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2025-08-24 07:00:00+02:00</t>
        </is>
      </c>
      <c r="AJ3778" s="33" t="n">
        <v>2172.956688842745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2025-08-24 08:00:00+02:00</t>
        </is>
      </c>
      <c r="AJ3779" s="33" t="n">
        <v>2392.357829033087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2025-08-24 09:00:00+02:00</t>
        </is>
      </c>
      <c r="AJ3780" s="33" t="n">
        <v>2481.725467180466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2025-08-24 10:00:00+02:00</t>
        </is>
      </c>
      <c r="AJ3781" s="33" t="n">
        <v>2544.317198797409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2025-08-24 11:00:00+02:00</t>
        </is>
      </c>
      <c r="AJ3782" s="33" t="n">
        <v>2603.987487395611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2025-08-24 12:00:00+02:00</t>
        </is>
      </c>
      <c r="AJ3783" s="33" t="n">
        <v>2611.713264155341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2025-08-24 13:00:00+02:00</t>
        </is>
      </c>
      <c r="AJ3784" s="33" t="n">
        <v>2538.500049550948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2025-08-24 14:00:00+02:00</t>
        </is>
      </c>
      <c r="AJ3785" s="33" t="n">
        <v>2438.873173373186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2025-08-24 15:00:00+02:00</t>
        </is>
      </c>
      <c r="AJ3786" s="33" t="n">
        <v>2364.880653046101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2025-08-24 16:00:00+02:00</t>
        </is>
      </c>
      <c r="AJ3787" s="33" t="n">
        <v>2358.331039662564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2025-08-24 17:00:00+02:00</t>
        </is>
      </c>
      <c r="AJ3788" s="33" t="n">
        <v>2386.191115511738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2025-08-24 18:00:00+02:00</t>
        </is>
      </c>
      <c r="AJ3789" s="33" t="n">
        <v>2538.483240610675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2025-08-24 19:00:00+02:00</t>
        </is>
      </c>
      <c r="AJ3790" s="33" t="n">
        <v>2770.462129818794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2025-08-24 20:00:00+02:00</t>
        </is>
      </c>
      <c r="AJ3791" s="33" t="n">
        <v>2805.755804017935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2025-08-24 21:00:00+02:00</t>
        </is>
      </c>
      <c r="AJ3792" s="33" t="n">
        <v>2540.357190048341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2025-08-24 22:00:00+02:00</t>
        </is>
      </c>
      <c r="AJ3793" s="33" t="n">
        <v>2066.728967784597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2025-08-24 23:00:00+02:00</t>
        </is>
      </c>
      <c r="AJ3794" s="33" t="n">
        <v>1721.604585042279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2025-08-25 00:00:00+02:00</t>
        </is>
      </c>
      <c r="AJ3795" s="33" t="n">
        <v>1591.45562779571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2025-08-25 01:00:00+02:00</t>
        </is>
      </c>
      <c r="AJ3796" s="33" t="n">
        <v>1499.672968594439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2025-08-25 02:00:00+02:00</t>
        </is>
      </c>
      <c r="AJ3797" s="33" t="n">
        <v>1458.074265075964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2025-08-25 03:00:00+02:00</t>
        </is>
      </c>
      <c r="AJ3798" s="33" t="n">
        <v>1464.676030925211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2025-08-25 04:00:00+02:00</t>
        </is>
      </c>
      <c r="AJ3799" s="33" t="n">
        <v>1508.694251507805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2025-08-25 05:00:00+02:00</t>
        </is>
      </c>
      <c r="AJ3800" s="33" t="n">
        <v>1704.676418561722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2025-08-25 06:00:00+02:00</t>
        </is>
      </c>
      <c r="AJ3801" s="33" t="n">
        <v>2009.228507381546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2025-08-25 07:00:00+02:00</t>
        </is>
      </c>
      <c r="AJ3802" s="33" t="n">
        <v>2350.277343386806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2025-08-25 08:00:00+02:00</t>
        </is>
      </c>
      <c r="AJ3803" s="33" t="n">
        <v>2556.353318162453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2025-08-25 09:00:00+02:00</t>
        </is>
      </c>
      <c r="AJ3804" s="33" t="n">
        <v>2639.44781036211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2025-08-25 10:00:00+02:00</t>
        </is>
      </c>
      <c r="AJ3805" s="33" t="n">
        <v>2679.939055526756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2025-08-25 11:00:00+02:00</t>
        </is>
      </c>
      <c r="AJ3806" s="33" t="n">
        <v>2725.116603612561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2025-08-25 12:00:00+02:00</t>
        </is>
      </c>
      <c r="AJ3807" s="33" t="n">
        <v>2734.257339864788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2025-08-25 13:00:00+02:00</t>
        </is>
      </c>
      <c r="AJ3808" s="33" t="n">
        <v>2684.165130537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2025-08-25 14:00:00+02:00</t>
        </is>
      </c>
      <c r="AJ3809" s="33" t="n">
        <v>2599.534461597344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2025-08-25 15:00:00+02:00</t>
        </is>
      </c>
      <c r="AJ3810" s="33" t="n">
        <v>2531.052339711746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2025-08-25 16:00:00+02:00</t>
        </is>
      </c>
      <c r="AJ3811" s="33" t="n">
        <v>2517.803362284994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2025-08-25 17:00:00+02:00</t>
        </is>
      </c>
      <c r="AJ3812" s="33" t="n">
        <v>2546.907808082304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2025-08-25 18:00:00+02:00</t>
        </is>
      </c>
      <c r="AJ3813" s="33" t="n">
        <v>2721.877544227081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2025-08-25 19:00:00+02:00</t>
        </is>
      </c>
      <c r="AJ3814" s="33" t="n">
        <v>2969.021813393542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2025-08-25 20:00:00+02:00</t>
        </is>
      </c>
      <c r="AJ3815" s="33" t="n">
        <v>2980.437791170613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2025-08-25 21:00:00+02:00</t>
        </is>
      </c>
      <c r="AJ3816" s="33" t="n">
        <v>2648.28009497437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2025-08-25 22:00:00+02:00</t>
        </is>
      </c>
      <c r="AJ3817" s="33" t="n">
        <v>2128.599327983302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2025-08-25 23:00:00+02:00</t>
        </is>
      </c>
      <c r="AJ3818" s="33" t="n">
        <v>1752.573275560218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2025-08-26 00:00:00+02:00</t>
        </is>
      </c>
      <c r="AJ3819" s="33" t="n">
        <v>1597.404843400957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2025-08-26 01:00:00+02:00</t>
        </is>
      </c>
      <c r="AJ3820" s="33" t="n">
        <v>1481.122658517017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2025-08-26 02:00:00+02:00</t>
        </is>
      </c>
      <c r="AJ3821" s="33" t="n">
        <v>1421.515857681753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2025-08-26 03:00:00+02:00</t>
        </is>
      </c>
      <c r="AJ3822" s="33" t="n">
        <v>1415.624734044822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2025-08-26 04:00:00+02:00</t>
        </is>
      </c>
      <c r="AJ3823" s="33" t="n">
        <v>1454.621822283511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2025-08-26 05:00:00+02:00</t>
        </is>
      </c>
      <c r="AJ3824" s="33" t="n">
        <v>1657.861118804045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2025-08-26 06:00:00+02:00</t>
        </is>
      </c>
      <c r="AJ3825" s="33" t="n">
        <v>1956.066153688624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2025-08-26 07:00:00+02:00</t>
        </is>
      </c>
      <c r="AJ3826" s="33" t="n">
        <v>2287.832256091077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2025-08-26 08:00:00+02:00</t>
        </is>
      </c>
      <c r="AJ3827" s="33" t="n">
        <v>2501.254881131588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2025-08-26 09:00:00+02:00</t>
        </is>
      </c>
      <c r="AJ3828" s="33" t="n">
        <v>2601.175718509392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2025-08-26 10:00:00+02:00</t>
        </is>
      </c>
      <c r="AJ3829" s="33" t="n">
        <v>2671.301427824437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2025-08-26 11:00:00+02:00</t>
        </is>
      </c>
      <c r="AJ3830" s="33" t="n">
        <v>2714.739308552378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2025-08-26 12:00:00+02:00</t>
        </is>
      </c>
      <c r="AJ3831" s="33" t="n">
        <v>2725.699145432381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2025-08-26 13:00:00+02:00</t>
        </is>
      </c>
      <c r="AJ3832" s="33" t="n">
        <v>2687.016161720311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2025-08-26 14:00:00+02:00</t>
        </is>
      </c>
      <c r="AJ3833" s="33" t="n">
        <v>2625.70582600765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2025-08-26 15:00:00+02:00</t>
        </is>
      </c>
      <c r="AJ3834" s="33" t="n">
        <v>2582.182902672352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2025-08-26 16:00:00+02:00</t>
        </is>
      </c>
      <c r="AJ3835" s="33" t="n">
        <v>2566.200984221295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2025-08-26 17:00:00+02:00</t>
        </is>
      </c>
      <c r="AJ3836" s="33" t="n">
        <v>2580.577378063638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2025-08-26 18:00:00+02:00</t>
        </is>
      </c>
      <c r="AJ3837" s="33" t="n">
        <v>2738.62137464017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2025-08-26 19:00:00+02:00</t>
        </is>
      </c>
      <c r="AJ3838" s="33" t="n">
        <v>3002.291142128244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2025-08-26 20:00:00+02:00</t>
        </is>
      </c>
      <c r="AJ3839" s="33" t="n">
        <v>3064.418941720281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2025-08-26 21:00:00+02:00</t>
        </is>
      </c>
      <c r="AJ3840" s="33" t="n">
        <v>2782.430397521652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2025-08-26 22:00:00+02:00</t>
        </is>
      </c>
      <c r="AJ3841" s="33" t="n">
        <v>2259.51484460508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2025-08-26 23:00:00+02:00</t>
        </is>
      </c>
      <c r="AJ3842" s="33" t="n">
        <v>1834.168093316318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2025-08-27 00:00:00+02:00</t>
        </is>
      </c>
      <c r="AJ3843" s="33" t="n">
        <v>1566.485086364127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2025-08-27 01:00:00+02:00</t>
        </is>
      </c>
      <c r="AJ3844" s="33" t="n">
        <v>1460.001033645516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2025-08-27 02:00:00+02:00</t>
        </is>
      </c>
      <c r="AJ3845" s="33" t="n">
        <v>1438.054610444108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2025-08-27 03:00:00+02:00</t>
        </is>
      </c>
      <c r="AJ3846" s="33" t="n">
        <v>1447.808680580122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2025-08-27 04:00:00+02:00</t>
        </is>
      </c>
      <c r="AJ3847" s="33" t="n">
        <v>1477.461410113278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2025-08-27 05:00:00+02:00</t>
        </is>
      </c>
      <c r="AJ3848" s="33" t="n">
        <v>1674.758137636906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2025-08-27 06:00:00+02:00</t>
        </is>
      </c>
      <c r="AJ3849" s="33" t="n">
        <v>2001.880343168662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2025-08-27 07:00:00+02:00</t>
        </is>
      </c>
      <c r="AJ3850" s="33" t="n">
        <v>2386.660127098009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2025-08-27 08:00:00+02:00</t>
        </is>
      </c>
      <c r="AJ3851" s="33" t="n">
        <v>2624.587449731349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2025-08-27 09:00:00+02:00</t>
        </is>
      </c>
      <c r="AJ3852" s="33" t="n">
        <v>2717.569784137419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2025-08-27 10:00:00+02:00</t>
        </is>
      </c>
      <c r="AJ3853" s="33" t="n">
        <v>2731.387975491363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2025-08-27 11:00:00+02:00</t>
        </is>
      </c>
      <c r="AJ3854" s="33" t="n">
        <v>2726.891072473903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2025-08-27 12:00:00+02:00</t>
        </is>
      </c>
      <c r="AJ3855" s="33" t="n">
        <v>2700.475479095099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2025-08-27 13:00:00+02:00</t>
        </is>
      </c>
      <c r="AJ3856" s="33" t="n">
        <v>2634.02921396895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2025-08-27 14:00:00+02:00</t>
        </is>
      </c>
      <c r="AJ3857" s="33" t="n">
        <v>2548.777319259509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2025-08-27 15:00:00+02:00</t>
        </is>
      </c>
      <c r="AJ3858" s="33" t="n">
        <v>2480.381839292354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2025-08-27 16:00:00+02:00</t>
        </is>
      </c>
      <c r="AJ3859" s="33" t="n">
        <v>2462.683122109095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2025-08-27 17:00:00+02:00</t>
        </is>
      </c>
      <c r="AJ3860" s="33" t="n">
        <v>2508.305550132497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2025-08-27 18:00:00+02:00</t>
        </is>
      </c>
      <c r="AJ3861" s="33" t="n">
        <v>2709.649919323926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2025-08-27 19:00:00+02:00</t>
        </is>
      </c>
      <c r="AJ3862" s="33" t="n">
        <v>2971.690570486789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2025-08-27 20:00:00+02:00</t>
        </is>
      </c>
      <c r="AJ3863" s="33" t="n">
        <v>3025.095792781327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2025-08-27 21:00:00+02:00</t>
        </is>
      </c>
      <c r="AJ3864" s="33" t="n">
        <v>2727.27274357855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2025-08-27 22:00:00+02:00</t>
        </is>
      </c>
      <c r="AJ3865" s="33" t="n">
        <v>2213.554337558991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2025-08-27 23:00:00+02:00</t>
        </is>
      </c>
      <c r="AJ3866" s="33" t="n">
        <v>1803.490292742262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2025-08-28 00:00:00+02:00</t>
        </is>
      </c>
      <c r="AJ3867" s="33" t="n">
        <v>1605.828887164869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2025-08-28 01:00:00+02:00</t>
        </is>
      </c>
      <c r="AJ3868" s="33" t="n">
        <v>1489.979086621595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2025-08-28 02:00:00+02:00</t>
        </is>
      </c>
      <c r="AJ3869" s="33" t="n">
        <v>1430.109087194527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2025-08-28 03:00:00+02:00</t>
        </is>
      </c>
      <c r="AJ3870" s="33" t="n">
        <v>1388.453809411213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2025-08-28 04:00:00+02:00</t>
        </is>
      </c>
      <c r="AJ3871" s="33" t="n">
        <v>1414.720760522858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2025-08-28 05:00:00+02:00</t>
        </is>
      </c>
      <c r="AJ3872" s="33" t="n">
        <v>1580.935499939151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2025-08-28 06:00:00+02:00</t>
        </is>
      </c>
      <c r="AJ3873" s="33" t="n">
        <v>1882.516315660573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2025-08-28 07:00:00+02:00</t>
        </is>
      </c>
      <c r="AJ3874" s="33" t="n">
        <v>2254.162432832698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2025-08-28 08:00:00+02:00</t>
        </is>
      </c>
      <c r="AJ3875" s="33" t="n">
        <v>2520.853903374077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2025-08-28 09:00:00+02:00</t>
        </is>
      </c>
      <c r="AJ3876" s="33" t="n">
        <v>2653.35032554154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2025-08-28 10:00:00+02:00</t>
        </is>
      </c>
      <c r="AJ3877" s="33" t="n">
        <v>2671.650767926315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2025-08-28 11:00:00+02:00</t>
        </is>
      </c>
      <c r="AJ3878" s="33" t="n">
        <v>2639.324699235915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2025-08-28 12:00:00+02:00</t>
        </is>
      </c>
      <c r="AJ3879" s="33" t="n">
        <v>2593.928612034953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2025-08-28 13:00:00+02:00</t>
        </is>
      </c>
      <c r="AJ3880" s="33" t="n">
        <v>2557.834122260793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2025-08-28 14:00:00+02:00</t>
        </is>
      </c>
      <c r="AJ3881" s="33" t="n">
        <v>2540.110078273574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2025-08-28 15:00:00+02:00</t>
        </is>
      </c>
      <c r="AJ3882" s="33" t="n">
        <v>2533.4445020314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2025-08-28 16:00:00+02:00</t>
        </is>
      </c>
      <c r="AJ3883" s="33" t="n">
        <v>2552.607685484021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2025-08-28 17:00:00+02:00</t>
        </is>
      </c>
      <c r="AJ3884" s="33" t="n">
        <v>2617.196452748309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2025-08-28 18:00:00+02:00</t>
        </is>
      </c>
      <c r="AJ3885" s="33" t="n">
        <v>2840.038930309843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2025-08-28 19:00:00+02:00</t>
        </is>
      </c>
      <c r="AJ3886" s="33" t="n">
        <v>3095.28577722534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2025-08-28 20:00:00+02:00</t>
        </is>
      </c>
      <c r="AJ3887" s="33" t="n">
        <v>3112.954184858228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2025-08-28 21:00:00+02:00</t>
        </is>
      </c>
      <c r="AJ3888" s="33" t="n">
        <v>2779.641195640677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2025-08-28 22:00:00+02:00</t>
        </is>
      </c>
      <c r="AJ3889" s="33" t="n">
        <v>2272.043848837759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2025-08-28 23:00:00+02:00</t>
        </is>
      </c>
      <c r="AJ3890" s="33" t="n">
        <v>1894.957413043016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2025-08-29 00:00:00+02:00</t>
        </is>
      </c>
      <c r="AJ3891" s="33" t="n">
        <v>1639.711049336679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2025-08-29 01:00:00+02:00</t>
        </is>
      </c>
      <c r="AJ3892" s="33" t="n">
        <v>1504.578547856126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2025-08-29 02:00:00+02:00</t>
        </is>
      </c>
      <c r="AJ3893" s="33" t="n">
        <v>1439.113741680094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2025-08-29 03:00:00+02:00</t>
        </is>
      </c>
      <c r="AJ3894" s="33" t="n">
        <v>1451.903448936572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2025-08-29 04:00:00+02:00</t>
        </is>
      </c>
      <c r="AJ3895" s="33" t="n">
        <v>1519.143594455688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2025-08-29 05:00:00+02:00</t>
        </is>
      </c>
      <c r="AJ3896" s="33" t="n">
        <v>1706.685098684483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2025-08-29 06:00:00+02:00</t>
        </is>
      </c>
      <c r="AJ3897" s="33" t="n">
        <v>1988.304760600172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2025-08-29 07:00:00+02:00</t>
        </is>
      </c>
      <c r="AJ3898" s="33" t="n">
        <v>2295.716050965318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2025-08-29 08:00:00+02:00</t>
        </is>
      </c>
      <c r="AJ3899" s="33" t="n">
        <v>2461.622914315048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2025-08-29 09:00:00+02:00</t>
        </is>
      </c>
      <c r="AJ3900" s="33" t="n">
        <v>2512.673013367234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2025-08-29 10:00:00+02:00</t>
        </is>
      </c>
      <c r="AJ3901" s="33" t="n">
        <v>2533.89733985864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2025-08-29 11:00:00+02:00</t>
        </is>
      </c>
      <c r="AJ3902" s="33" t="n">
        <v>2562.425676754329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2025-08-29 12:00:00+02:00</t>
        </is>
      </c>
      <c r="AJ3903" s="33" t="n">
        <v>2563.565312203544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2025-08-29 13:00:00+02:00</t>
        </is>
      </c>
      <c r="AJ3904" s="33" t="n">
        <v>2527.255632588028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2025-08-29 14:00:00+02:00</t>
        </is>
      </c>
      <c r="AJ3905" s="33" t="n">
        <v>2507.150971590386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2025-08-29 15:00:00+02:00</t>
        </is>
      </c>
      <c r="AJ3906" s="33" t="n">
        <v>2515.553844117679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2025-08-29 16:00:00+02:00</t>
        </is>
      </c>
      <c r="AJ3907" s="33" t="n">
        <v>2554.316109159837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2025-08-29 17:00:00+02:00</t>
        </is>
      </c>
      <c r="AJ3908" s="33" t="n">
        <v>2593.240062856201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2025-08-29 18:00:00+02:00</t>
        </is>
      </c>
      <c r="AJ3909" s="33" t="n">
        <v>2793.177266050579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2025-08-29 19:00:00+02:00</t>
        </is>
      </c>
      <c r="AJ3910" s="33" t="n">
        <v>3070.432025861619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2025-08-29 20:00:00+02:00</t>
        </is>
      </c>
      <c r="AJ3911" s="33" t="n">
        <v>3112.711677104659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2025-08-29 21:00:00+02:00</t>
        </is>
      </c>
      <c r="AJ3912" s="33" t="n">
        <v>2767.026143678322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2025-08-29 22:00:00+02:00</t>
        </is>
      </c>
      <c r="AJ3913" s="33" t="n">
        <v>2209.348582675897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2025-08-29 23:00:00+02:00</t>
        </is>
      </c>
      <c r="AJ3914" s="33" t="n">
        <v>1828.401053755702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2025-08-30 00:00:00+02:00</t>
        </is>
      </c>
      <c r="AJ3915" s="33" t="n">
        <v>1544.442049556916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2025-08-30 01:00:00+02:00</t>
        </is>
      </c>
      <c r="AJ3916" s="33" t="n">
        <v>1442.780446575588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2025-08-30 02:00:00+02:00</t>
        </is>
      </c>
      <c r="AJ3917" s="33" t="n">
        <v>1380.719682608293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2025-08-30 03:00:00+02:00</t>
        </is>
      </c>
      <c r="AJ3918" s="33" t="n">
        <v>1378.993444594396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2025-08-30 04:00:00+02:00</t>
        </is>
      </c>
      <c r="AJ3919" s="33" t="n">
        <v>1422.637587768948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2025-08-30 05:00:00+02:00</t>
        </is>
      </c>
      <c r="AJ3920" s="33" t="n">
        <v>1586.982234938969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2025-08-30 06:00:00+02:00</t>
        </is>
      </c>
      <c r="AJ3921" s="33" t="n">
        <v>1858.582099038977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2025-08-30 07:00:00+02:00</t>
        </is>
      </c>
      <c r="AJ3922" s="33" t="n">
        <v>2166.005044910529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2025-08-30 08:00:00+02:00</t>
        </is>
      </c>
      <c r="AJ3923" s="33" t="n">
        <v>2359.32184523163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2025-08-30 09:00:00+02:00</t>
        </is>
      </c>
      <c r="AJ3924" s="33" t="n">
        <v>2422.269931836995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2025-08-30 10:00:00+02:00</t>
        </is>
      </c>
      <c r="AJ3925" s="33" t="n">
        <v>2442.727496665765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2025-08-30 11:00:00+02:00</t>
        </is>
      </c>
      <c r="AJ3926" s="33" t="n">
        <v>2512.89950075409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2025-08-30 12:00:00+02:00</t>
        </is>
      </c>
      <c r="AJ3927" s="33" t="n">
        <v>2553.53950532318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2025-08-30 13:00:00+02:00</t>
        </is>
      </c>
      <c r="AJ3928" s="33" t="n">
        <v>2551.073515602442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2025-08-30 14:00:00+02:00</t>
        </is>
      </c>
      <c r="AJ3929" s="33" t="n">
        <v>2497.77940226344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2025-08-30 15:00:00+02:00</t>
        </is>
      </c>
      <c r="AJ3930" s="33" t="n">
        <v>2468.019107434015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2025-08-30 16:00:00+02:00</t>
        </is>
      </c>
      <c r="AJ3931" s="33" t="n">
        <v>2464.420293649829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2025-08-30 17:00:00+02:00</t>
        </is>
      </c>
      <c r="AJ3932" s="33" t="n">
        <v>2466.150720711454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2025-08-30 18:00:00+02:00</t>
        </is>
      </c>
      <c r="AJ3933" s="33" t="n">
        <v>2616.098605247254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2025-08-30 19:00:00+02:00</t>
        </is>
      </c>
      <c r="AJ3934" s="33" t="n">
        <v>2818.660209071637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2025-08-30 20:00:00+02:00</t>
        </is>
      </c>
      <c r="AJ3935" s="33" t="n">
        <v>2805.152525560428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2025-08-30 21:00:00+02:00</t>
        </is>
      </c>
      <c r="AJ3936" s="33" t="n">
        <v>2444.623704142023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2025-08-30 22:00:00+02:00</t>
        </is>
      </c>
      <c r="AJ3937" s="33" t="n">
        <v>1939.787816953031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2025-08-30 23:00:00+02:00</t>
        </is>
      </c>
      <c r="AJ3938" s="33" t="n">
        <v>1613.236752483915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2025-08-31 00:00:00+02:00</t>
        </is>
      </c>
      <c r="AJ3939" s="33" t="n">
        <v>1449.121510792327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2025-08-31 01:00:00+02:00</t>
        </is>
      </c>
      <c r="AJ3940" s="33" t="n">
        <v>1398.304619936816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2025-08-31 02:00:00+02:00</t>
        </is>
      </c>
      <c r="AJ3941" s="33" t="n">
        <v>1381.853341689266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2025-08-31 03:00:00+02:00</t>
        </is>
      </c>
      <c r="AJ3942" s="33" t="n">
        <v>1397.299059265054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2025-08-31 04:00:00+02:00</t>
        </is>
      </c>
      <c r="AJ3943" s="33" t="n">
        <v>1456.277570918328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2025-08-31 05:00:00+02:00</t>
        </is>
      </c>
      <c r="AJ3944" s="33" t="n">
        <v>1600.637121097181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2025-08-31 06:00:00+02:00</t>
        </is>
      </c>
      <c r="AJ3945" s="33" t="n">
        <v>1845.363168831453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2025-08-31 07:00:00+02:00</t>
        </is>
      </c>
      <c r="AJ3946" s="33" t="n">
        <v>2117.390021935298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2025-08-31 08:00:00+02:00</t>
        </is>
      </c>
      <c r="AJ3947" s="33" t="n">
        <v>2288.99515362024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2025-08-31 09:00:00+02:00</t>
        </is>
      </c>
      <c r="AJ3948" s="33" t="n">
        <v>2334.884507424651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2025-08-31 10:00:00+02:00</t>
        </is>
      </c>
      <c r="AJ3949" s="33" t="n">
        <v>2347.928815745197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2025-08-31 11:00:00+02:00</t>
        </is>
      </c>
      <c r="AJ3950" s="33" t="n">
        <v>2377.95523022807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2025-08-31 12:00:00+02:00</t>
        </is>
      </c>
      <c r="AJ3951" s="33" t="n">
        <v>2355.934925207452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2025-08-31 13:00:00+02:00</t>
        </is>
      </c>
      <c r="AJ3952" s="33" t="n">
        <v>2293.383193082593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2025-08-31 14:00:00+02:00</t>
        </is>
      </c>
      <c r="AJ3953" s="33" t="n">
        <v>2214.513919039511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2025-08-31 15:00:00+02:00</t>
        </is>
      </c>
      <c r="AJ3954" s="33" t="n">
        <v>2212.769288654308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2025-08-31 16:00:00+02:00</t>
        </is>
      </c>
      <c r="AJ3955" s="33" t="n">
        <v>2257.285516298418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2025-08-31 17:00:00+02:00</t>
        </is>
      </c>
      <c r="AJ3956" s="33" t="n">
        <v>2352.985257720917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2025-08-31 18:00:00+02:00</t>
        </is>
      </c>
      <c r="AJ3957" s="33" t="n">
        <v>2596.744413144735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2025-08-31 19:00:00+02:00</t>
        </is>
      </c>
      <c r="AJ3958" s="33" t="n">
        <v>2844.730848574287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2025-08-31 20:00:00+02:00</t>
        </is>
      </c>
      <c r="AJ3959" s="33" t="n">
        <v>2861.287412410295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2025-08-31 21:00:00+02:00</t>
        </is>
      </c>
      <c r="AJ3960" s="33" t="n">
        <v>2512.897301605421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2025-08-31 22:00:00+02:00</t>
        </is>
      </c>
      <c r="AJ3961" s="33" t="n">
        <v>2044.259540944224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2025-08-31 23:00:00+02:00</t>
        </is>
      </c>
      <c r="AJ3962" s="33" t="n">
        <v>1705.324750972377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2025-09-01 00:00:00+02:00</t>
        </is>
      </c>
      <c r="AJ3963" s="33" t="n">
        <v>1615.056359166708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2025-09-01 01:00:00+02:00</t>
        </is>
      </c>
      <c r="AJ3964" s="33" t="n">
        <v>1484.82090493404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2025-09-01 02:00:00+02:00</t>
        </is>
      </c>
      <c r="AJ3965" s="33" t="n">
        <v>1418.117351645926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2025-09-01 03:00:00+02:00</t>
        </is>
      </c>
      <c r="AJ3966" s="33" t="n">
        <v>1415.873506123637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2025-09-01 04:00:00+02:00</t>
        </is>
      </c>
      <c r="AJ3967" s="33" t="n">
        <v>1484.630778338248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2025-09-01 05:00:00+02:00</t>
        </is>
      </c>
      <c r="AJ3968" s="33" t="n">
        <v>1712.06211588089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2025-09-01 06:00:00+02:00</t>
        </is>
      </c>
      <c r="AJ3969" s="33" t="n">
        <v>2023.957642221424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2025-09-01 07:00:00+02:00</t>
        </is>
      </c>
      <c r="AJ3970" s="33" t="n">
        <v>2330.814938401345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2025-09-01 08:00:00+02:00</t>
        </is>
      </c>
      <c r="AJ3971" s="33" t="n">
        <v>2502.085230430522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2025-09-01 09:00:00+02:00</t>
        </is>
      </c>
      <c r="AJ3972" s="33" t="n">
        <v>2571.326359213913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2025-09-01 10:00:00+02:00</t>
        </is>
      </c>
      <c r="AJ3973" s="33" t="n">
        <v>2601.870039830857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2025-09-01 11:00:00+02:00</t>
        </is>
      </c>
      <c r="AJ3974" s="33" t="n">
        <v>2595.074292142198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2025-09-01 12:00:00+02:00</t>
        </is>
      </c>
      <c r="AJ3975" s="33" t="n">
        <v>2565.799760948698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2025-09-01 13:00:00+02:00</t>
        </is>
      </c>
      <c r="AJ3976" s="33" t="n">
        <v>2521.179578520858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2025-09-01 14:00:00+02:00</t>
        </is>
      </c>
      <c r="AJ3977" s="33" t="n">
        <v>2496.558813465559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2025-09-01 15:00:00+02:00</t>
        </is>
      </c>
      <c r="AJ3978" s="33" t="n">
        <v>2488.934860779745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2025-09-01 16:00:00+02:00</t>
        </is>
      </c>
      <c r="AJ3979" s="33" t="n">
        <v>2510.779628299266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2025-09-01 17:00:00+02:00</t>
        </is>
      </c>
      <c r="AJ3980" s="33" t="n">
        <v>2570.356221942941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2025-09-01 18:00:00+02:00</t>
        </is>
      </c>
      <c r="AJ3981" s="33" t="n">
        <v>2791.914840124264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2025-09-01 19:00:00+02:00</t>
        </is>
      </c>
      <c r="AJ3982" s="33" t="n">
        <v>3020.690349304129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2025-09-01 20:00:00+02:00</t>
        </is>
      </c>
      <c r="AJ3983" s="33" t="n">
        <v>3012.204004135326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2025-09-01 21:00:00+02:00</t>
        </is>
      </c>
      <c r="AJ3984" s="33" t="n">
        <v>2658.879357706848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2025-09-01 22:00:00+02:00</t>
        </is>
      </c>
      <c r="AJ3985" s="33" t="n">
        <v>2159.430815667392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2025-09-01 23:00:00+02:00</t>
        </is>
      </c>
      <c r="AJ3986" s="33" t="n">
        <v>1788.771852006725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2025-09-02 00:00:00+02:00</t>
        </is>
      </c>
      <c r="AJ3987" s="33" t="n">
        <v>1597.846401729449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2025-09-02 01:00:00+02:00</t>
        </is>
      </c>
      <c r="AJ3988" s="33" t="n">
        <v>1496.650878875226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2025-09-02 02:00:00+02:00</t>
        </is>
      </c>
      <c r="AJ3989" s="33" t="n">
        <v>1469.224647908643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2025-09-02 03:00:00+02:00</t>
        </is>
      </c>
      <c r="AJ3990" s="33" t="n">
        <v>1493.524605492465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2025-09-02 04:00:00+02:00</t>
        </is>
      </c>
      <c r="AJ3991" s="33" t="n">
        <v>1540.366087000622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2025-09-02 05:00:00+02:00</t>
        </is>
      </c>
      <c r="AJ3992" s="33" t="n">
        <v>1724.17191212157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2025-09-02 06:00:00+02:00</t>
        </is>
      </c>
      <c r="AJ3993" s="33" t="n">
        <v>1983.70222015377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2025-09-02 07:00:00+02:00</t>
        </is>
      </c>
      <c r="AJ3994" s="33" t="n">
        <v>2283.869645906802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2025-09-02 08:00:00+02:00</t>
        </is>
      </c>
      <c r="AJ3995" s="33" t="n">
        <v>2456.799425817939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2025-09-02 09:00:00+02:00</t>
        </is>
      </c>
      <c r="AJ3996" s="33" t="n">
        <v>2539.433730371598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2025-09-02 10:00:00+02:00</t>
        </is>
      </c>
      <c r="AJ3997" s="33" t="n">
        <v>2571.051226129886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2025-09-02 11:00:00+02:00</t>
        </is>
      </c>
      <c r="AJ3998" s="33" t="n">
        <v>2592.803379011296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2025-09-02 12:00:00+02:00</t>
        </is>
      </c>
      <c r="AJ3999" s="33" t="n">
        <v>2593.450462827345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2025-09-02 13:00:00+02:00</t>
        </is>
      </c>
      <c r="AJ4000" s="33" t="n">
        <v>2564.226527004345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2025-09-02 14:00:00+02:00</t>
        </is>
      </c>
      <c r="AJ4001" s="33" t="n">
        <v>2509.274649309726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2025-09-02 15:00:00+02:00</t>
        </is>
      </c>
      <c r="AJ4002" s="33" t="n">
        <v>2462.310549962172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2025-09-02 16:00:00+02:00</t>
        </is>
      </c>
      <c r="AJ4003" s="33" t="n">
        <v>2453.691652090762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2025-09-02 17:00:00+02:00</t>
        </is>
      </c>
      <c r="AJ4004" s="33" t="n">
        <v>2532.58853271864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2025-09-02 18:00:00+02:00</t>
        </is>
      </c>
      <c r="AJ4005" s="33" t="n">
        <v>2774.69126497466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2025-09-02 19:00:00+02:00</t>
        </is>
      </c>
      <c r="AJ4006" s="33" t="n">
        <v>3035.738328742163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2025-09-02 20:00:00+02:00</t>
        </is>
      </c>
      <c r="AJ4007" s="33" t="n">
        <v>3044.138052590526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2025-09-02 21:00:00+02:00</t>
        </is>
      </c>
      <c r="AJ4008" s="33" t="n">
        <v>2703.375910245371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2025-09-02 22:00:00+02:00</t>
        </is>
      </c>
      <c r="AJ4009" s="33" t="n">
        <v>2229.876819280685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2025-09-02 23:00:00+02:00</t>
        </is>
      </c>
      <c r="AJ4010" s="33" t="n">
        <v>1882.398417974259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2025-09-03 00:00:00+02:00</t>
        </is>
      </c>
      <c r="AJ4011" s="33" t="n">
        <v>1686.904039620033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2025-09-03 01:00:00+02:00</t>
        </is>
      </c>
      <c r="AJ4012" s="33" t="n">
        <v>1580.926533033418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2025-09-03 02:00:00+02:00</t>
        </is>
      </c>
      <c r="AJ4013" s="33" t="n">
        <v>1515.945096594866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2025-09-03 03:00:00+02:00</t>
        </is>
      </c>
      <c r="AJ4014" s="33" t="n">
        <v>1486.096103195534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2025-09-03 04:00:00+02:00</t>
        </is>
      </c>
      <c r="AJ4015" s="33" t="n">
        <v>1497.335079370346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2025-09-03 05:00:00+02:00</t>
        </is>
      </c>
      <c r="AJ4016" s="33" t="n">
        <v>1669.536235493115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2025-09-03 06:00:00+02:00</t>
        </is>
      </c>
      <c r="AJ4017" s="33" t="n">
        <v>1950.979338804692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2025-09-03 07:00:00+02:00</t>
        </is>
      </c>
      <c r="AJ4018" s="33" t="n">
        <v>2291.06137035013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2025-09-03 08:00:00+02:00</t>
        </is>
      </c>
      <c r="AJ4019" s="33" t="n">
        <v>2475.645643853368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2025-09-03 09:00:00+02:00</t>
        </is>
      </c>
      <c r="AJ4020" s="33" t="n">
        <v>2531.127138569557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2025-09-03 10:00:00+02:00</t>
        </is>
      </c>
      <c r="AJ4021" s="33" t="n">
        <v>2495.01205098185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2025-09-03 11:00:00+02:00</t>
        </is>
      </c>
      <c r="AJ4022" s="33" t="n">
        <v>2514.03174672337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2025-09-03 12:00:00+02:00</t>
        </is>
      </c>
      <c r="AJ4023" s="33" t="n">
        <v>2538.212753456289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2025-09-03 13:00:00+02:00</t>
        </is>
      </c>
      <c r="AJ4024" s="33" t="n">
        <v>2538.096753398134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2025-09-03 14:00:00+02:00</t>
        </is>
      </c>
      <c r="AJ4025" s="33" t="n">
        <v>2487.968126918764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2025-09-03 15:00:00+02:00</t>
        </is>
      </c>
      <c r="AJ4026" s="33" t="n">
        <v>2437.589235569344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2025-09-03 16:00:00+02:00</t>
        </is>
      </c>
      <c r="AJ4027" s="33" t="n">
        <v>2454.167661176876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2025-09-03 17:00:00+02:00</t>
        </is>
      </c>
      <c r="AJ4028" s="33" t="n">
        <v>2532.928336961364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2025-09-03 18:00:00+02:00</t>
        </is>
      </c>
      <c r="AJ4029" s="33" t="n">
        <v>2814.166977255249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2025-09-03 19:00:00+02:00</t>
        </is>
      </c>
      <c r="AJ4030" s="33" t="n">
        <v>3071.70419434553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2025-09-03 20:00:00+02:00</t>
        </is>
      </c>
      <c r="AJ4031" s="33" t="n">
        <v>3083.3086020681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2025-09-03 21:00:00+02:00</t>
        </is>
      </c>
      <c r="AJ4032" s="33" t="n">
        <v>2716.241528385709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2025-09-03 22:00:00+02:00</t>
        </is>
      </c>
      <c r="AJ4033" s="33" t="n">
        <v>2206.709570974489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2025-09-03 23:00:00+02:00</t>
        </is>
      </c>
      <c r="AJ4034" s="33" t="n">
        <v>1817.115305624154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2025-09-04 00:00:00+02:00</t>
        </is>
      </c>
      <c r="AJ4035" s="33" t="n">
        <v>1608.144924660743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2025-09-04 01:00:00+02:00</t>
        </is>
      </c>
      <c r="AJ4036" s="33" t="n">
        <v>1505.385047223891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2025-09-04 02:00:00+02:00</t>
        </is>
      </c>
      <c r="AJ4037" s="33" t="n">
        <v>1464.958010709621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2025-09-04 03:00:00+02:00</t>
        </is>
      </c>
      <c r="AJ4038" s="33" t="n">
        <v>1461.808165370354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2025-09-04 04:00:00+02:00</t>
        </is>
      </c>
      <c r="AJ4039" s="33" t="n">
        <v>1512.578984720613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2025-09-04 05:00:00+02:00</t>
        </is>
      </c>
      <c r="AJ4040" s="33" t="n">
        <v>1702.123957469067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2025-09-04 06:00:00+02:00</t>
        </is>
      </c>
      <c r="AJ4041" s="33" t="n">
        <v>2007.444942519386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2025-09-04 07:00:00+02:00</t>
        </is>
      </c>
      <c r="AJ4042" s="33" t="n">
        <v>2341.970349634368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2025-09-04 08:00:00+02:00</t>
        </is>
      </c>
      <c r="AJ4043" s="33" t="n">
        <v>2548.733012254057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2025-09-04 09:00:00+02:00</t>
        </is>
      </c>
      <c r="AJ4044" s="33" t="n">
        <v>2619.957398972467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2025-09-04 10:00:00+02:00</t>
        </is>
      </c>
      <c r="AJ4045" s="33" t="n">
        <v>2600.780826493098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2025-09-04 11:00:00+02:00</t>
        </is>
      </c>
      <c r="AJ4046" s="33" t="n">
        <v>2577.608706829825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2025-09-04 12:00:00+02:00</t>
        </is>
      </c>
      <c r="AJ4047" s="33" t="n">
        <v>2508.799254006927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2025-09-04 13:00:00+02:00</t>
        </is>
      </c>
      <c r="AJ4048" s="33" t="n">
        <v>2449.250165994866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2025-09-04 14:00:00+02:00</t>
        </is>
      </c>
      <c r="AJ4049" s="33" t="n">
        <v>2382.811205766624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2025-09-04 15:00:00+02:00</t>
        </is>
      </c>
      <c r="AJ4050" s="33" t="n">
        <v>2367.187871573717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2025-09-04 16:00:00+02:00</t>
        </is>
      </c>
      <c r="AJ4051" s="33" t="n">
        <v>2388.647720840084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2025-09-04 17:00:00+02:00</t>
        </is>
      </c>
      <c r="AJ4052" s="33" t="n">
        <v>2501.321998428753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2025-09-04 18:00:00+02:00</t>
        </is>
      </c>
      <c r="AJ4053" s="33" t="n">
        <v>2820.656016054444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2025-09-04 19:00:00+02:00</t>
        </is>
      </c>
      <c r="AJ4054" s="33" t="n">
        <v>3093.345209407069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2025-09-04 20:00:00+02:00</t>
        </is>
      </c>
      <c r="AJ4055" s="33" t="n">
        <v>3085.877106533716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2025-09-04 21:00:00+02:00</t>
        </is>
      </c>
      <c r="AJ4056" s="33" t="n">
        <v>2685.903656549995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2025-09-04 22:00:00+02:00</t>
        </is>
      </c>
      <c r="AJ4057" s="33" t="n">
        <v>2209.52491430691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2025-09-04 23:00:00+02:00</t>
        </is>
      </c>
      <c r="AJ4058" s="33" t="n">
        <v>1881.921645820764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2025-09-05 00:00:00+02:00</t>
        </is>
      </c>
      <c r="AJ4059" s="33" t="n">
        <v>1692.219407211792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2025-09-05 01:00:00+02:00</t>
        </is>
      </c>
      <c r="AJ4060" s="33" t="n">
        <v>1583.501157763991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2025-09-05 02:00:00+02:00</t>
        </is>
      </c>
      <c r="AJ4061" s="33" t="n">
        <v>1502.672054059903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2025-09-05 03:00:00+02:00</t>
        </is>
      </c>
      <c r="AJ4062" s="33" t="n">
        <v>1475.050895454664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2025-09-05 04:00:00+02:00</t>
        </is>
      </c>
      <c r="AJ4063" s="33" t="n">
        <v>1513.172312768796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2025-09-05 05:00:00+02:00</t>
        </is>
      </c>
      <c r="AJ4064" s="33" t="n">
        <v>1716.207758589877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2025-09-05 06:00:00+02:00</t>
        </is>
      </c>
      <c r="AJ4065" s="33" t="n">
        <v>2051.972154369054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2025-09-05 07:00:00+02:00</t>
        </is>
      </c>
      <c r="AJ4066" s="33" t="n">
        <v>2422.882884655801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2025-09-05 08:00:00+02:00</t>
        </is>
      </c>
      <c r="AJ4067" s="33" t="n">
        <v>2637.080244123046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2025-09-05 09:00:00+02:00</t>
        </is>
      </c>
      <c r="AJ4068" s="33" t="n">
        <v>2640.55161872823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2025-09-05 10:00:00+02:00</t>
        </is>
      </c>
      <c r="AJ4069" s="33" t="n">
        <v>2546.459722034243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2025-09-05 11:00:00+02:00</t>
        </is>
      </c>
      <c r="AJ4070" s="33" t="n">
        <v>2470.984501617541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2025-09-05 12:00:00+02:00</t>
        </is>
      </c>
      <c r="AJ4071" s="33" t="n">
        <v>2435.746218505285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2025-09-05 13:00:00+02:00</t>
        </is>
      </c>
      <c r="AJ4072" s="33" t="n">
        <v>2393.860125666048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2025-09-05 14:00:00+02:00</t>
        </is>
      </c>
      <c r="AJ4073" s="33" t="n">
        <v>2344.629606099645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2025-09-05 15:00:00+02:00</t>
        </is>
      </c>
      <c r="AJ4074" s="33" t="n">
        <v>2332.3781876486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2025-09-05 16:00:00+02:00</t>
        </is>
      </c>
      <c r="AJ4075" s="33" t="n">
        <v>2381.267208924442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2025-09-05 17:00:00+02:00</t>
        </is>
      </c>
      <c r="AJ4076" s="33" t="n">
        <v>2489.67567245189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2025-09-05 18:00:00+02:00</t>
        </is>
      </c>
      <c r="AJ4077" s="33" t="n">
        <v>2779.862883385193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2025-09-05 19:00:00+02:00</t>
        </is>
      </c>
      <c r="AJ4078" s="33" t="n">
        <v>3007.927227631348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2025-09-05 20:00:00+02:00</t>
        </is>
      </c>
      <c r="AJ4079" s="33" t="n">
        <v>3008.044111227881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2025-09-05 21:00:00+02:00</t>
        </is>
      </c>
      <c r="AJ4080" s="33" t="n">
        <v>2641.039065814447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2025-09-05 22:00:00+02:00</t>
        </is>
      </c>
      <c r="AJ4081" s="33" t="n">
        <v>2195.206390881628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2025-09-05 23:00:00+02:00</t>
        </is>
      </c>
      <c r="AJ4082" s="33" t="n">
        <v>1840.74480937333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2025-09-06 00:00:00+02:00</t>
        </is>
      </c>
      <c r="AJ4083" s="33" t="n">
        <v>1520.851882027066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2025-09-06 01:00:00+02:00</t>
        </is>
      </c>
      <c r="AJ4084" s="33" t="n">
        <v>1402.530691307237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2025-09-06 02:00:00+02:00</t>
        </is>
      </c>
      <c r="AJ4085" s="33" t="n">
        <v>1354.193035697879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2025-09-06 03:00:00+02:00</t>
        </is>
      </c>
      <c r="AJ4086" s="33" t="n">
        <v>1342.394177720198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2025-09-06 04:00:00+02:00</t>
        </is>
      </c>
      <c r="AJ4087" s="33" t="n">
        <v>1407.753051647852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2025-09-06 05:00:00+02:00</t>
        </is>
      </c>
      <c r="AJ4088" s="33" t="n">
        <v>1614.96419874069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2025-09-06 06:00:00+02:00</t>
        </is>
      </c>
      <c r="AJ4089" s="33" t="n">
        <v>1938.853320663912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2025-09-06 07:00:00+02:00</t>
        </is>
      </c>
      <c r="AJ4090" s="33" t="n">
        <v>2262.623480873648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2025-09-06 08:00:00+02:00</t>
        </is>
      </c>
      <c r="AJ4091" s="33" t="n">
        <v>2440.031742717003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2025-09-06 09:00:00+02:00</t>
        </is>
      </c>
      <c r="AJ4092" s="33" t="n">
        <v>2455.317947219758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2025-09-06 10:00:00+02:00</t>
        </is>
      </c>
      <c r="AJ4093" s="33" t="n">
        <v>2424.782590813672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2025-09-06 11:00:00+02:00</t>
        </is>
      </c>
      <c r="AJ4094" s="33" t="n">
        <v>2395.374891231362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2025-09-06 12:00:00+02:00</t>
        </is>
      </c>
      <c r="AJ4095" s="33" t="n">
        <v>2363.870945104566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2025-09-06 13:00:00+02:00</t>
        </is>
      </c>
      <c r="AJ4096" s="33" t="n">
        <v>2310.038163713956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2025-09-06 14:00:00+02:00</t>
        </is>
      </c>
      <c r="AJ4097" s="33" t="n">
        <v>2271.259716188515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2025-09-06 15:00:00+02:00</t>
        </is>
      </c>
      <c r="AJ4098" s="33" t="n">
        <v>2242.943936713875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2025-09-06 16:00:00+02:00</t>
        </is>
      </c>
      <c r="AJ4099" s="33" t="n">
        <v>2272.391711489674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2025-09-06 17:00:00+02:00</t>
        </is>
      </c>
      <c r="AJ4100" s="33" t="n">
        <v>2352.337731854509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2025-09-06 18:00:00+02:00</t>
        </is>
      </c>
      <c r="AJ4101" s="33" t="n">
        <v>2647.136522028086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2025-09-06 19:00:00+02:00</t>
        </is>
      </c>
      <c r="AJ4102" s="33" t="n">
        <v>2896.319090854772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2025-09-06 20:00:00+02:00</t>
        </is>
      </c>
      <c r="AJ4103" s="33" t="n">
        <v>2896.925707880752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2025-09-06 21:00:00+02:00</t>
        </is>
      </c>
      <c r="AJ4104" s="33" t="n">
        <v>2535.020565028608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2025-09-06 22:00:00+02:00</t>
        </is>
      </c>
      <c r="AJ4105" s="33" t="n">
        <v>2074.63463640483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2025-09-06 23:00:00+02:00</t>
        </is>
      </c>
      <c r="AJ4106" s="33" t="n">
        <v>1739.999890211443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2025-09-07 00:00:00+02:00</t>
        </is>
      </c>
      <c r="AJ4107" s="33" t="n">
        <v>1513.860559358406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2025-09-07 01:00:00+02:00</t>
        </is>
      </c>
      <c r="AJ4108" s="33" t="n">
        <v>1398.635542986005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2025-09-07 02:00:00+02:00</t>
        </is>
      </c>
      <c r="AJ4109" s="33" t="n">
        <v>1361.466764803346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2025-09-07 03:00:00+02:00</t>
        </is>
      </c>
      <c r="AJ4110" s="33" t="n">
        <v>1373.063035563603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2025-09-07 04:00:00+02:00</t>
        </is>
      </c>
      <c r="AJ4111" s="33" t="n">
        <v>1435.775648615091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2025-09-07 05:00:00+02:00</t>
        </is>
      </c>
      <c r="AJ4112" s="33" t="n">
        <v>1610.598447771446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2025-09-07 06:00:00+02:00</t>
        </is>
      </c>
      <c r="AJ4113" s="33" t="n">
        <v>1861.21260913371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2025-09-07 07:00:00+02:00</t>
        </is>
      </c>
      <c r="AJ4114" s="33" t="n">
        <v>2125.042452263858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2025-09-07 08:00:00+02:00</t>
        </is>
      </c>
      <c r="AJ4115" s="33" t="n">
        <v>2243.22950407339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2025-09-07 09:00:00+02:00</t>
        </is>
      </c>
      <c r="AJ4116" s="33" t="n">
        <v>2247.821850021434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2025-09-07 10:00:00+02:00</t>
        </is>
      </c>
      <c r="AJ4117" s="33" t="n">
        <v>2203.213360276211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2025-09-07 11:00:00+02:00</t>
        </is>
      </c>
      <c r="AJ4118" s="33" t="n">
        <v>2169.373919621198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2025-09-07 12:00:00+02:00</t>
        </is>
      </c>
      <c r="AJ4119" s="33" t="n">
        <v>2144.75874619096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2025-09-07 13:00:00+02:00</t>
        </is>
      </c>
      <c r="AJ4120" s="33" t="n">
        <v>2136.033359694844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2025-09-07 14:00:00+02:00</t>
        </is>
      </c>
      <c r="AJ4121" s="33" t="n">
        <v>2125.852598915943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2025-09-07 15:00:00+02:00</t>
        </is>
      </c>
      <c r="AJ4122" s="33" t="n">
        <v>2146.445141397643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2025-09-07 16:00:00+02:00</t>
        </is>
      </c>
      <c r="AJ4123" s="33" t="n">
        <v>2184.980009826736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2025-09-07 17:00:00+02:00</t>
        </is>
      </c>
      <c r="AJ4124" s="33" t="n">
        <v>2306.873319919286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2025-09-07 18:00:00+02:00</t>
        </is>
      </c>
      <c r="AJ4125" s="33" t="n">
        <v>2610.600729138443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2025-09-07 19:00:00+02:00</t>
        </is>
      </c>
      <c r="AJ4126" s="33" t="n">
        <v>2889.169642237441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2025-09-07 20:00:00+02:00</t>
        </is>
      </c>
      <c r="AJ4127" s="33" t="n">
        <v>2936.70766890981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2025-09-07 21:00:00+02:00</t>
        </is>
      </c>
      <c r="AJ4128" s="33" t="n">
        <v>2603.164666431336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2025-09-07 22:00:00+02:00</t>
        </is>
      </c>
      <c r="AJ4129" s="33" t="n">
        <v>2172.631378401823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2025-09-07 23:00:00+02:00</t>
        </is>
      </c>
      <c r="AJ4130" s="33" t="n">
        <v>1820.768408624688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2025-09-08 00:00:00+02:00</t>
        </is>
      </c>
      <c r="AJ4131" s="33" t="n">
        <v>1734.467097050586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2025-09-08 01:00:00+02:00</t>
        </is>
      </c>
      <c r="AJ4132" s="33" t="n">
        <v>1612.110071352311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2025-09-08 02:00:00+02:00</t>
        </is>
      </c>
      <c r="AJ4133" s="33" t="n">
        <v>1567.599598456678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2025-09-08 03:00:00+02:00</t>
        </is>
      </c>
      <c r="AJ4134" s="33" t="n">
        <v>1550.007617867662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2025-09-08 04:00:00+02:00</t>
        </is>
      </c>
      <c r="AJ4135" s="33" t="n">
        <v>1559.301416931137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2025-09-08 05:00:00+02:00</t>
        </is>
      </c>
      <c r="AJ4136" s="33" t="n">
        <v>1703.227805112831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2025-09-08 06:00:00+02:00</t>
        </is>
      </c>
      <c r="AJ4137" s="33" t="n">
        <v>1971.119432628394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2025-09-08 07:00:00+02:00</t>
        </is>
      </c>
      <c r="AJ4138" s="33" t="n">
        <v>2299.655933639126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2025-09-08 08:00:00+02:00</t>
        </is>
      </c>
      <c r="AJ4139" s="33" t="n">
        <v>2484.433094075885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2025-09-08 09:00:00+02:00</t>
        </is>
      </c>
      <c r="AJ4140" s="33" t="n">
        <v>2525.505787195972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2025-09-08 10:00:00+02:00</t>
        </is>
      </c>
      <c r="AJ4141" s="33" t="n">
        <v>2489.777780751832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2025-09-08 11:00:00+02:00</t>
        </is>
      </c>
      <c r="AJ4142" s="33" t="n">
        <v>2481.024244073303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2025-09-08 12:00:00+02:00</t>
        </is>
      </c>
      <c r="AJ4143" s="33" t="n">
        <v>2473.06095027671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2025-09-08 13:00:00+02:00</t>
        </is>
      </c>
      <c r="AJ4144" s="33" t="n">
        <v>2446.174718103348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2025-09-08 14:00:00+02:00</t>
        </is>
      </c>
      <c r="AJ4145" s="33" t="n">
        <v>2401.088091678364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2025-09-08 15:00:00+02:00</t>
        </is>
      </c>
      <c r="AJ4146" s="33" t="n">
        <v>2382.788686394579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2025-09-08 16:00:00+02:00</t>
        </is>
      </c>
      <c r="AJ4147" s="33" t="n">
        <v>2392.084179633121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2025-09-08 17:00:00+02:00</t>
        </is>
      </c>
      <c r="AJ4148" s="33" t="n">
        <v>2456.702090696262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2025-09-08 18:00:00+02:00</t>
        </is>
      </c>
      <c r="AJ4149" s="33" t="n">
        <v>2699.039946490337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2025-09-08 19:00:00+02:00</t>
        </is>
      </c>
      <c r="AJ4150" s="33" t="n">
        <v>2904.443218918811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2025-09-08 20:00:00+02:00</t>
        </is>
      </c>
      <c r="AJ4151" s="33" t="n">
        <v>2900.625924765379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2025-09-08 21:00:00+02:00</t>
        </is>
      </c>
      <c r="AJ4152" s="33" t="n">
        <v>2552.4639579338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2025-09-08 22:00:00+02:00</t>
        </is>
      </c>
      <c r="AJ4153" s="33" t="n">
        <v>2118.951767270194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2025-09-08 23:00:00+02:00</t>
        </is>
      </c>
      <c r="AJ4154" s="33" t="n">
        <v>1781.869624988671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2025-09-09 00:00:00+02:00</t>
        </is>
      </c>
      <c r="AJ4155" s="33" t="n">
        <v>1586.905052414692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2025-09-09 01:00:00+02:00</t>
        </is>
      </c>
      <c r="AJ4156" s="33" t="n">
        <v>1488.29660420407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2025-09-09 02:00:00+02:00</t>
        </is>
      </c>
      <c r="AJ4157" s="33" t="n">
        <v>1451.190783930861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2025-09-09 03:00:00+02:00</t>
        </is>
      </c>
      <c r="AJ4158" s="33" t="n">
        <v>1443.668830293858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2025-09-09 04:00:00+02:00</t>
        </is>
      </c>
      <c r="AJ4159" s="33" t="n">
        <v>1501.500822744457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2025-09-09 05:00:00+02:00</t>
        </is>
      </c>
      <c r="AJ4160" s="33" t="n">
        <v>1717.20653468451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2025-09-09 06:00:00+02:00</t>
        </is>
      </c>
      <c r="AJ4161" s="33" t="n">
        <v>2048.67344957825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2025-09-09 07:00:00+02:00</t>
        </is>
      </c>
      <c r="AJ4162" s="33" t="n">
        <v>2371.453860836962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2025-09-09 08:00:00+02:00</t>
        </is>
      </c>
      <c r="AJ4163" s="33" t="n">
        <v>2549.974516474942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2025-09-09 09:00:00+02:00</t>
        </is>
      </c>
      <c r="AJ4164" s="33" t="n">
        <v>2588.939563328272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2025-09-09 10:00:00+02:00</t>
        </is>
      </c>
      <c r="AJ4165" s="33" t="n">
        <v>2560.816419595255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2025-09-09 11:00:00+02:00</t>
        </is>
      </c>
      <c r="AJ4166" s="33" t="n">
        <v>2516.251520056225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2025-09-09 12:00:00+02:00</t>
        </is>
      </c>
      <c r="AJ4167" s="33" t="n">
        <v>2468.095948814992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2025-09-09 13:00:00+02:00</t>
        </is>
      </c>
      <c r="AJ4168" s="33" t="n">
        <v>2417.864914243807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2025-09-09 14:00:00+02:00</t>
        </is>
      </c>
      <c r="AJ4169" s="33" t="n">
        <v>2375.077507955717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2025-09-09 15:00:00+02:00</t>
        </is>
      </c>
      <c r="AJ4170" s="33" t="n">
        <v>2366.240915916876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2025-09-09 16:00:00+02:00</t>
        </is>
      </c>
      <c r="AJ4171" s="33" t="n">
        <v>2417.444253889706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2025-09-09 17:00:00+02:00</t>
        </is>
      </c>
      <c r="AJ4172" s="33" t="n">
        <v>2530.606390976281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2025-09-09 18:00:00+02:00</t>
        </is>
      </c>
      <c r="AJ4173" s="33" t="n">
        <v>2808.527578739257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2025-09-09 19:00:00+02:00</t>
        </is>
      </c>
      <c r="AJ4174" s="33" t="n">
        <v>3027.725241620945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2025-09-09 20:00:00+02:00</t>
        </is>
      </c>
      <c r="AJ4175" s="33" t="n">
        <v>3031.954448692013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2025-09-09 21:00:00+02:00</t>
        </is>
      </c>
      <c r="AJ4176" s="33" t="n">
        <v>2615.315792026714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2025-09-09 22:00:00+02:00</t>
        </is>
      </c>
      <c r="AJ4177" s="33" t="n">
        <v>2109.453840358688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2025-09-09 23:00:00+02:00</t>
        </is>
      </c>
      <c r="AJ4178" s="33" t="n">
        <v>1714.616617589677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2025-09-10 00:00:00+02:00</t>
        </is>
      </c>
      <c r="AJ4179" s="33" t="n">
        <v>1555.463521632157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2025-09-10 01:00:00+02:00</t>
        </is>
      </c>
      <c r="AJ4180" s="33" t="n">
        <v>1490.578222441071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2025-09-10 02:00:00+02:00</t>
        </is>
      </c>
      <c r="AJ4181" s="33" t="n">
        <v>1459.816912361325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2025-09-10 03:00:00+02:00</t>
        </is>
      </c>
      <c r="AJ4182" s="33" t="n">
        <v>1480.303177360597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2025-09-10 04:00:00+02:00</t>
        </is>
      </c>
      <c r="AJ4183" s="33" t="n">
        <v>1540.939483456952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2025-09-10 05:00:00+02:00</t>
        </is>
      </c>
      <c r="AJ4184" s="33" t="n">
        <v>1748.213759469472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2025-09-10 06:00:00+02:00</t>
        </is>
      </c>
      <c r="AJ4185" s="33" t="n">
        <v>2018.141107145485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2025-09-10 07:00:00+02:00</t>
        </is>
      </c>
      <c r="AJ4186" s="33" t="n">
        <v>2341.57333096284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2025-09-10 08:00:00+02:00</t>
        </is>
      </c>
      <c r="AJ4187" s="33" t="n">
        <v>2533.548875632566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2025-09-10 09:00:00+02:00</t>
        </is>
      </c>
      <c r="AJ4188" s="33" t="n">
        <v>2615.384519283296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2025-09-10 10:00:00+02:00</t>
        </is>
      </c>
      <c r="AJ4189" s="33" t="n">
        <v>2599.773729997994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2025-09-10 11:00:00+02:00</t>
        </is>
      </c>
      <c r="AJ4190" s="33" t="n">
        <v>2563.542534421424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2025-09-10 12:00:00+02:00</t>
        </is>
      </c>
      <c r="AJ4191" s="33" t="n">
        <v>2509.909450158465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2025-09-10 13:00:00+02:00</t>
        </is>
      </c>
      <c r="AJ4192" s="33" t="n">
        <v>2420.627871747771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2025-09-10 14:00:00+02:00</t>
        </is>
      </c>
      <c r="AJ4193" s="33" t="n">
        <v>2357.378591204183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2025-09-10 15:00:00+02:00</t>
        </is>
      </c>
      <c r="AJ4194" s="33" t="n">
        <v>2325.507925163794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2025-09-10 16:00:00+02:00</t>
        </is>
      </c>
      <c r="AJ4195" s="33" t="n">
        <v>2351.990707744048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2025-09-10 17:00:00+02:00</t>
        </is>
      </c>
      <c r="AJ4196" s="33" t="n">
        <v>2433.368346546442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2025-09-10 18:00:00+02:00</t>
        </is>
      </c>
      <c r="AJ4197" s="33" t="n">
        <v>2740.391899331399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2025-09-10 19:00:00+02:00</t>
        </is>
      </c>
      <c r="AJ4198" s="33" t="n">
        <v>2976.685513671852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2025-09-10 20:00:00+02:00</t>
        </is>
      </c>
      <c r="AJ4199" s="33" t="n">
        <v>2995.697850388665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2025-09-10 21:00:00+02:00</t>
        </is>
      </c>
      <c r="AJ4200" s="33" t="n">
        <v>2593.077938830787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2025-09-10 22:00:00+02:00</t>
        </is>
      </c>
      <c r="AJ4201" s="33" t="n">
        <v>2155.736852585116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2025-09-10 23:00:00+02:00</t>
        </is>
      </c>
      <c r="AJ4202" s="33" t="n">
        <v>1797.128223964239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2025-09-11 00:00:00+02:00</t>
        </is>
      </c>
      <c r="AJ4203" s="33" t="n">
        <v>1624.155082357384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2025-09-11 01:00:00+02:00</t>
        </is>
      </c>
      <c r="AJ4204" s="33" t="n">
        <v>1516.912017507276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2025-09-11 02:00:00+02:00</t>
        </is>
      </c>
      <c r="AJ4205" s="33" t="n">
        <v>1490.394295918802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2025-09-11 03:00:00+02:00</t>
        </is>
      </c>
      <c r="AJ4206" s="33" t="n">
        <v>1499.19838995139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2025-09-11 04:00:00+02:00</t>
        </is>
      </c>
      <c r="AJ4207" s="33" t="n">
        <v>1584.326182126796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2025-09-11 05:00:00+02:00</t>
        </is>
      </c>
      <c r="AJ4208" s="33" t="n">
        <v>1767.297923802655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2025-09-11 06:00:00+02:00</t>
        </is>
      </c>
      <c r="AJ4209" s="33" t="n">
        <v>2036.666783049034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2025-09-11 07:00:00+02:00</t>
        </is>
      </c>
      <c r="AJ4210" s="33" t="n">
        <v>2302.273539838155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2025-09-11 08:00:00+02:00</t>
        </is>
      </c>
      <c r="AJ4211" s="33" t="n">
        <v>2453.922371350307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2025-09-11 09:00:00+02:00</t>
        </is>
      </c>
      <c r="AJ4212" s="33" t="n">
        <v>2481.98601317222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2025-09-11 10:00:00+02:00</t>
        </is>
      </c>
      <c r="AJ4213" s="33" t="n">
        <v>2454.683811729512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2025-09-11 11:00:00+02:00</t>
        </is>
      </c>
      <c r="AJ4214" s="33" t="n">
        <v>2440.279734384823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2025-09-11 12:00:00+02:00</t>
        </is>
      </c>
      <c r="AJ4215" s="33" t="n">
        <v>2406.231836888311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2025-09-11 13:00:00+02:00</t>
        </is>
      </c>
      <c r="AJ4216" s="33" t="n">
        <v>2394.25870584897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2025-09-11 14:00:00+02:00</t>
        </is>
      </c>
      <c r="AJ4217" s="33" t="n">
        <v>2379.194074051777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2025-09-11 15:00:00+02:00</t>
        </is>
      </c>
      <c r="AJ4218" s="33" t="n">
        <v>2393.561452027917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2025-09-11 16:00:00+02:00</t>
        </is>
      </c>
      <c r="AJ4219" s="33" t="n">
        <v>2440.561640633854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2025-09-11 17:00:00+02:00</t>
        </is>
      </c>
      <c r="AJ4220" s="33" t="n">
        <v>2528.557621551397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2025-09-11 18:00:00+02:00</t>
        </is>
      </c>
      <c r="AJ4221" s="33" t="n">
        <v>2840.756332828079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2025-09-11 19:00:00+02:00</t>
        </is>
      </c>
      <c r="AJ4222" s="33" t="n">
        <v>3036.646802406446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2025-09-11 20:00:00+02:00</t>
        </is>
      </c>
      <c r="AJ4223" s="33" t="n">
        <v>3018.361128009099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2025-09-11 21:00:00+02:00</t>
        </is>
      </c>
      <c r="AJ4224" s="33" t="n">
        <v>2586.462506959441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2025-09-11 22:00:00+02:00</t>
        </is>
      </c>
      <c r="AJ4225" s="33" t="n">
        <v>2111.338699281185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2025-09-11 23:00:00+02:00</t>
        </is>
      </c>
      <c r="AJ4226" s="33" t="n">
        <v>1766.361923999789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2025-09-12 00:00:00+02:00</t>
        </is>
      </c>
      <c r="AJ4227" s="33" t="n">
        <v>1547.750296935094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2025-09-12 01:00:00+02:00</t>
        </is>
      </c>
      <c r="AJ4228" s="33" t="n">
        <v>1465.869053109051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2025-09-12 02:00:00+02:00</t>
        </is>
      </c>
      <c r="AJ4229" s="33" t="n">
        <v>1436.885035978693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2025-09-12 03:00:00+02:00</t>
        </is>
      </c>
      <c r="AJ4230" s="33" t="n">
        <v>1498.641010451301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2025-09-12 04:00:00+02:00</t>
        </is>
      </c>
      <c r="AJ4231" s="33" t="n">
        <v>1605.497806391254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2025-09-12 05:00:00+02:00</t>
        </is>
      </c>
      <c r="AJ4232" s="33" t="n">
        <v>1841.193121070701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2025-09-12 06:00:00+02:00</t>
        </is>
      </c>
      <c r="AJ4233" s="33" t="n">
        <v>2130.930521239709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2025-09-12 07:00:00+02:00</t>
        </is>
      </c>
      <c r="AJ4234" s="33" t="n">
        <v>2416.628618154116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2025-09-12 08:00:00+02:00</t>
        </is>
      </c>
      <c r="AJ4235" s="33" t="n">
        <v>2540.106127628685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2025-09-12 09:00:00+02:00</t>
        </is>
      </c>
      <c r="AJ4236" s="33" t="n">
        <v>2520.418364653231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2025-09-12 10:00:00+02:00</t>
        </is>
      </c>
      <c r="AJ4237" s="33" t="n">
        <v>2437.632087047118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2025-09-12 11:00:00+02:00</t>
        </is>
      </c>
      <c r="AJ4238" s="33" t="n">
        <v>2372.628198477301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2025-09-12 12:00:00+02:00</t>
        </is>
      </c>
      <c r="AJ4239" s="33" t="n">
        <v>2332.765903444923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2025-09-12 13:00:00+02:00</t>
        </is>
      </c>
      <c r="AJ4240" s="33" t="n">
        <v>2276.802974040675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2025-09-12 14:00:00+02:00</t>
        </is>
      </c>
      <c r="AJ4241" s="33" t="n">
        <v>2223.371464760614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2025-09-12 15:00:00+02:00</t>
        </is>
      </c>
      <c r="AJ4242" s="33" t="n">
        <v>2193.129553234738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2025-09-12 16:00:00+02:00</t>
        </is>
      </c>
      <c r="AJ4243" s="33" t="n">
        <v>2262.183417507129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2025-09-12 17:00:00+02:00</t>
        </is>
      </c>
      <c r="AJ4244" s="33" t="n">
        <v>2415.92340333484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2025-09-12 18:00:00+02:00</t>
        </is>
      </c>
      <c r="AJ4245" s="33" t="n">
        <v>2803.382228741135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2025-09-12 19:00:00+02:00</t>
        </is>
      </c>
      <c r="AJ4246" s="33" t="n">
        <v>3114.002100578308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2025-09-12 20:00:00+02:00</t>
        </is>
      </c>
      <c r="AJ4247" s="33" t="n">
        <v>3132.517902085729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2025-09-12 21:00:00+02:00</t>
        </is>
      </c>
      <c r="AJ4248" s="33" t="n">
        <v>2708.809804483285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2025-09-12 22:00:00+02:00</t>
        </is>
      </c>
      <c r="AJ4249" s="33" t="n">
        <v>2226.188024502161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2025-09-12 23:00:00+02:00</t>
        </is>
      </c>
      <c r="AJ4250" s="33" t="n">
        <v>1873.968389767148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2025-09-13 00:00:00+02:00</t>
        </is>
      </c>
      <c r="AJ4251" s="33" t="n">
        <v>1604.761500251192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2025-09-13 01:00:00+02:00</t>
        </is>
      </c>
      <c r="AJ4252" s="33" t="n">
        <v>1472.441335527693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2025-09-13 02:00:00+02:00</t>
        </is>
      </c>
      <c r="AJ4253" s="33" t="n">
        <v>1415.198074749378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2025-09-13 03:00:00+02:00</t>
        </is>
      </c>
      <c r="AJ4254" s="33" t="n">
        <v>1425.951911646478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2025-09-13 04:00:00+02:00</t>
        </is>
      </c>
      <c r="AJ4255" s="33" t="n">
        <v>1512.869375189778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2025-09-13 05:00:00+02:00</t>
        </is>
      </c>
      <c r="AJ4256" s="33" t="n">
        <v>1718.310138434838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2025-09-13 06:00:00+02:00</t>
        </is>
      </c>
      <c r="AJ4257" s="33" t="n">
        <v>1951.520392398329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2025-09-13 07:00:00+02:00</t>
        </is>
      </c>
      <c r="AJ4258" s="33" t="n">
        <v>2158.431397522439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2025-09-13 08:00:00+02:00</t>
        </is>
      </c>
      <c r="AJ4259" s="33" t="n">
        <v>2243.34551599277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2025-09-13 09:00:00+02:00</t>
        </is>
      </c>
      <c r="AJ4260" s="33" t="n">
        <v>2242.479056563362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2025-09-13 10:00:00+02:00</t>
        </is>
      </c>
      <c r="AJ4261" s="33" t="n">
        <v>2231.062214898888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2025-09-13 11:00:00+02:00</t>
        </is>
      </c>
      <c r="AJ4262" s="33" t="n">
        <v>2242.118854010017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2025-09-13 12:00:00+02:00</t>
        </is>
      </c>
      <c r="AJ4263" s="33" t="n">
        <v>2247.852235564109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2025-09-13 13:00:00+02:00</t>
        </is>
      </c>
      <c r="AJ4264" s="33" t="n">
        <v>2218.4254174653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2025-09-13 14:00:00+02:00</t>
        </is>
      </c>
      <c r="AJ4265" s="33" t="n">
        <v>2177.44198610564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2025-09-13 15:00:00+02:00</t>
        </is>
      </c>
      <c r="AJ4266" s="33" t="n">
        <v>2180.857381242526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2025-09-13 16:00:00+02:00</t>
        </is>
      </c>
      <c r="AJ4267" s="33" t="n">
        <v>2239.302367514127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2025-09-13 17:00:00+02:00</t>
        </is>
      </c>
      <c r="AJ4268" s="33" t="n">
        <v>2365.33206579875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2025-09-13 18:00:00+02:00</t>
        </is>
      </c>
      <c r="AJ4269" s="33" t="n">
        <v>2704.94095633245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2025-09-13 19:00:00+02:00</t>
        </is>
      </c>
      <c r="AJ4270" s="33" t="n">
        <v>2961.373065865378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2025-09-13 20:00:00+02:00</t>
        </is>
      </c>
      <c r="AJ4271" s="33" t="n">
        <v>2948.001125127013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2025-09-13 21:00:00+02:00</t>
        </is>
      </c>
      <c r="AJ4272" s="33" t="n">
        <v>2530.671951542057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2025-09-13 22:00:00+02:00</t>
        </is>
      </c>
      <c r="AJ4273" s="33" t="n">
        <v>2044.24765232786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2025-09-13 23:00:00+02:00</t>
        </is>
      </c>
      <c r="AJ4274" s="33" t="n">
        <v>1691.442535216374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2025-09-14 00:00:00+02:00</t>
        </is>
      </c>
      <c r="AJ4275" s="33" t="n">
        <v>1442.540951820432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2025-09-14 01:00:00+02:00</t>
        </is>
      </c>
      <c r="AJ4276" s="33" t="n">
        <v>1354.318536593739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2025-09-14 02:00:00+02:00</t>
        </is>
      </c>
      <c r="AJ4277" s="33" t="n">
        <v>1307.056293299582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2025-09-14 03:00:00+02:00</t>
        </is>
      </c>
      <c r="AJ4278" s="33" t="n">
        <v>1299.990696515832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2025-09-14 04:00:00+02:00</t>
        </is>
      </c>
      <c r="AJ4279" s="33" t="n">
        <v>1356.380396023581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2025-09-14 05:00:00+02:00</t>
        </is>
      </c>
      <c r="AJ4280" s="33" t="n">
        <v>1573.241801940077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2025-09-14 06:00:00+02:00</t>
        </is>
      </c>
      <c r="AJ4281" s="33" t="n">
        <v>1875.163126275994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2025-09-14 07:00:00+02:00</t>
        </is>
      </c>
      <c r="AJ4282" s="33" t="n">
        <v>2175.56690564255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2025-09-14 08:00:00+02:00</t>
        </is>
      </c>
      <c r="AJ4283" s="33" t="n">
        <v>2316.475575249317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2025-09-14 09:00:00+02:00</t>
        </is>
      </c>
      <c r="AJ4284" s="33" t="n">
        <v>2342.315219226772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2025-09-14 10:00:00+02:00</t>
        </is>
      </c>
      <c r="AJ4285" s="33" t="n">
        <v>2279.834885557009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2025-09-14 11:00:00+02:00</t>
        </is>
      </c>
      <c r="AJ4286" s="33" t="n">
        <v>2237.831471935454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2025-09-14 12:00:00+02:00</t>
        </is>
      </c>
      <c r="AJ4287" s="33" t="n">
        <v>2192.204692214087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2025-09-14 13:00:00+02:00</t>
        </is>
      </c>
      <c r="AJ4288" s="33" t="n">
        <v>2160.66403143166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2025-09-14 14:00:00+02:00</t>
        </is>
      </c>
      <c r="AJ4289" s="33" t="n">
        <v>2133.094921800642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2025-09-14 15:00:00+02:00</t>
        </is>
      </c>
      <c r="AJ4290" s="33" t="n">
        <v>2147.837516787921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2025-09-14 16:00:00+02:00</t>
        </is>
      </c>
      <c r="AJ4291" s="33" t="n">
        <v>2223.973399843419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2025-09-14 17:00:00+02:00</t>
        </is>
      </c>
      <c r="AJ4292" s="33" t="n">
        <v>2397.960408360704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2025-09-14 18:00:00+02:00</t>
        </is>
      </c>
      <c r="AJ4293" s="33" t="n">
        <v>2716.555888867372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2025-09-14 19:00:00+02:00</t>
        </is>
      </c>
      <c r="AJ4294" s="33" t="n">
        <v>2908.769530790205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2025-09-14 20:00:00+02:00</t>
        </is>
      </c>
      <c r="AJ4295" s="33" t="n">
        <v>2827.024617111482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2025-09-14 21:00:00+02:00</t>
        </is>
      </c>
      <c r="AJ4296" s="33" t="n">
        <v>2395.482177215243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2025-09-14 22:00:00+02:00</t>
        </is>
      </c>
      <c r="AJ4297" s="33" t="n">
        <v>1931.649507047377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2025-09-14 23:00:00+02:00</t>
        </is>
      </c>
      <c r="AJ4298" s="33" t="n">
        <v>1543.637169097493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2025-09-15 00:00:00+02:00</t>
        </is>
      </c>
      <c r="AJ4299" s="33" t="n">
        <v>1274.673232670722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2025-09-15 01:00:00+02:00</t>
        </is>
      </c>
      <c r="AJ4300" s="33" t="n">
        <v>1153.756912926238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2025-09-15 02:00:00+02:00</t>
        </is>
      </c>
      <c r="AJ4301" s="33" t="n">
        <v>1132.707704889414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2025-09-15 03:00:00+02:00</t>
        </is>
      </c>
      <c r="AJ4302" s="33" t="n">
        <v>1165.297707524232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2025-09-15 04:00:00+02:00</t>
        </is>
      </c>
      <c r="AJ4303" s="33" t="n">
        <v>1276.527774276414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2025-09-15 05:00:00+02:00</t>
        </is>
      </c>
      <c r="AJ4304" s="33" t="n">
        <v>1547.325975704383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2025-09-15 06:00:00+02:00</t>
        </is>
      </c>
      <c r="AJ4305" s="33" t="n">
        <v>1867.144071929863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2025-09-15 07:00:00+02:00</t>
        </is>
      </c>
      <c r="AJ4306" s="33" t="n">
        <v>2172.584428592782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2025-09-15 08:00:00+02:00</t>
        </is>
      </c>
      <c r="AJ4307" s="33" t="n">
        <v>2281.107663721542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2025-09-15 09:00:00+02:00</t>
        </is>
      </c>
      <c r="AJ4308" s="33" t="n">
        <v>2296.788247812676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2025-09-15 10:00:00+02:00</t>
        </is>
      </c>
      <c r="AJ4309" s="33" t="n">
        <v>2259.557866272415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2025-09-15 11:00:00+02:00</t>
        </is>
      </c>
      <c r="AJ4310" s="33" t="n">
        <v>2243.928481836117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2025-09-15 12:00:00+02:00</t>
        </is>
      </c>
      <c r="AJ4311" s="33" t="n">
        <v>2237.689396139755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2025-09-15 13:00:00+02:00</t>
        </is>
      </c>
      <c r="AJ4312" s="33" t="n">
        <v>2216.501570374055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2025-09-15 14:00:00+02:00</t>
        </is>
      </c>
      <c r="AJ4313" s="33" t="n">
        <v>2193.810004390234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2025-09-15 15:00:00+02:00</t>
        </is>
      </c>
      <c r="AJ4314" s="33" t="n">
        <v>2172.879065418183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2025-09-15 16:00:00+02:00</t>
        </is>
      </c>
      <c r="AJ4315" s="33" t="n">
        <v>2231.358583005984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2025-09-15 17:00:00+02:00</t>
        </is>
      </c>
      <c r="AJ4316" s="33" t="n">
        <v>2369.581987422601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2025-09-15 18:00:00+02:00</t>
        </is>
      </c>
      <c r="AJ4317" s="33" t="n">
        <v>2680.712401063501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2025-09-15 19:00:00+02:00</t>
        </is>
      </c>
      <c r="AJ4318" s="33" t="n">
        <v>2842.093171914316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2025-09-15 20:00:00+02:00</t>
        </is>
      </c>
      <c r="AJ4319" s="33" t="n">
        <v>2759.765956396732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2025-09-15 21:00:00+02:00</t>
        </is>
      </c>
      <c r="AJ4320" s="33" t="n">
        <v>2335.246155223121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2025-09-15 22:00:00+02:00</t>
        </is>
      </c>
      <c r="AJ4321" s="33" t="n">
        <v>1892.668757683567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2025-09-15 23:00:00+02:00</t>
        </is>
      </c>
      <c r="AJ4322" s="33" t="n">
        <v>1545.72868235614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2025-09-16 00:00:00+02:00</t>
        </is>
      </c>
      <c r="AJ4323" s="33" t="n">
        <v>1377.098559278926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2025-09-16 01:00:00+02:00</t>
        </is>
      </c>
      <c r="AJ4324" s="33" t="n">
        <v>1255.529648911663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2025-09-16 02:00:00+02:00</t>
        </is>
      </c>
      <c r="AJ4325" s="33" t="n">
        <v>1215.098895734157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2025-09-16 03:00:00+02:00</t>
        </is>
      </c>
      <c r="AJ4326" s="33" t="n">
        <v>1238.809343014203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2025-09-16 04:00:00+02:00</t>
        </is>
      </c>
      <c r="AJ4327" s="33" t="n">
        <v>1317.963144307837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2025-09-16 05:00:00+02:00</t>
        </is>
      </c>
      <c r="AJ4328" s="33" t="n">
        <v>1546.196250713461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2025-09-16 06:00:00+02:00</t>
        </is>
      </c>
      <c r="AJ4329" s="33" t="n">
        <v>1829.492159158102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2025-09-16 07:00:00+02:00</t>
        </is>
      </c>
      <c r="AJ4330" s="33" t="n">
        <v>2115.357352447258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2025-09-16 08:00:00+02:00</t>
        </is>
      </c>
      <c r="AJ4331" s="33" t="n">
        <v>2227.367198390105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2025-09-16 09:00:00+02:00</t>
        </is>
      </c>
      <c r="AJ4332" s="33" t="n">
        <v>2246.664480782251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2025-09-16 10:00:00+02:00</t>
        </is>
      </c>
      <c r="AJ4333" s="33" t="n">
        <v>2250.085808923659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2025-09-16 11:00:00+02:00</t>
        </is>
      </c>
      <c r="AJ4334" s="33" t="n">
        <v>2278.657778978772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2025-09-16 12:00:00+02:00</t>
        </is>
      </c>
      <c r="AJ4335" s="33" t="n">
        <v>2276.869496533437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2025-09-16 13:00:00+02:00</t>
        </is>
      </c>
      <c r="AJ4336" s="33" t="n">
        <v>2227.592523840948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2025-09-16 14:00:00+02:00</t>
        </is>
      </c>
      <c r="AJ4337" s="33" t="n">
        <v>2174.669784498012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2025-09-16 15:00:00+02:00</t>
        </is>
      </c>
      <c r="AJ4338" s="33" t="n">
        <v>2157.4275463627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2025-09-16 16:00:00+02:00</t>
        </is>
      </c>
      <c r="AJ4339" s="33" t="n">
        <v>2206.170192759096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2025-09-16 17:00:00+02:00</t>
        </is>
      </c>
      <c r="AJ4340" s="33" t="n">
        <v>2330.223354722897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2025-09-16 18:00:00+02:00</t>
        </is>
      </c>
      <c r="AJ4341" s="33" t="n">
        <v>2648.15759516515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2025-09-16 19:00:00+02:00</t>
        </is>
      </c>
      <c r="AJ4342" s="33" t="n">
        <v>2826.803649686364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2025-09-16 20:00:00+02:00</t>
        </is>
      </c>
      <c r="AJ4343" s="33" t="n">
        <v>2777.341093758323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2025-09-16 21:00:00+02:00</t>
        </is>
      </c>
      <c r="AJ4344" s="33" t="n">
        <v>2362.396596799089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2025-09-16 22:00:00+02:00</t>
        </is>
      </c>
      <c r="AJ4345" s="33" t="n">
        <v>1925.350183814039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2025-09-16 23:00:00+02:00</t>
        </is>
      </c>
      <c r="AJ4346" s="33" t="n">
        <v>1578.118909256673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2025-09-17 00:00:00+02:00</t>
        </is>
      </c>
      <c r="AJ4347" s="33" t="n">
        <v>1319.197367326384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2025-09-17 01:00:00+02:00</t>
        </is>
      </c>
      <c r="AJ4348" s="33" t="n">
        <v>1208.418121775299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2025-09-17 02:00:00+02:00</t>
        </is>
      </c>
      <c r="AJ4349" s="33" t="n">
        <v>1160.165422935988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2025-09-17 03:00:00+02:00</t>
        </is>
      </c>
      <c r="AJ4350" s="33" t="n">
        <v>1192.703806198967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2025-09-17 04:00:00+02:00</t>
        </is>
      </c>
      <c r="AJ4351" s="33" t="n">
        <v>1303.410355214899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2025-09-17 05:00:00+02:00</t>
        </is>
      </c>
      <c r="AJ4352" s="33" t="n">
        <v>1576.49702652482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2025-09-17 06:00:00+02:00</t>
        </is>
      </c>
      <c r="AJ4353" s="33" t="n">
        <v>1881.463447008782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2025-09-17 07:00:00+02:00</t>
        </is>
      </c>
      <c r="AJ4354" s="33" t="n">
        <v>2144.085851984684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2025-09-17 08:00:00+02:00</t>
        </is>
      </c>
      <c r="AJ4355" s="33" t="n">
        <v>2231.47442060098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2025-09-17 09:00:00+02:00</t>
        </is>
      </c>
      <c r="AJ4356" s="33" t="n">
        <v>2240.06837818889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2025-09-17 10:00:00+02:00</t>
        </is>
      </c>
      <c r="AJ4357" s="33" t="n">
        <v>2216.696875017064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2025-09-17 11:00:00+02:00</t>
        </is>
      </c>
      <c r="AJ4358" s="33" t="n">
        <v>2212.707525836845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2025-09-17 12:00:00+02:00</t>
        </is>
      </c>
      <c r="AJ4359" s="33" t="n">
        <v>2189.158369455182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2025-09-17 13:00:00+02:00</t>
        </is>
      </c>
      <c r="AJ4360" s="33" t="n">
        <v>2169.646231594661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2025-09-17 14:00:00+02:00</t>
        </is>
      </c>
      <c r="AJ4361" s="33" t="n">
        <v>2152.338607459725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2025-09-17 15:00:00+02:00</t>
        </is>
      </c>
      <c r="AJ4362" s="33" t="n">
        <v>2186.797123339541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2025-09-17 16:00:00+02:00</t>
        </is>
      </c>
      <c r="AJ4363" s="33" t="n">
        <v>2253.620647286788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2025-09-17 17:00:00+02:00</t>
        </is>
      </c>
      <c r="AJ4364" s="33" t="n">
        <v>2378.702955751015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2025-09-17 18:00:00+02:00</t>
        </is>
      </c>
      <c r="AJ4365" s="33" t="n">
        <v>2709.683131031708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2025-09-17 19:00:00+02:00</t>
        </is>
      </c>
      <c r="AJ4366" s="33" t="n">
        <v>2907.481864863784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2025-09-17 20:00:00+02:00</t>
        </is>
      </c>
      <c r="AJ4367" s="33" t="n">
        <v>2862.501951757344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2025-09-17 21:00:00+02:00</t>
        </is>
      </c>
      <c r="AJ4368" s="33" t="n">
        <v>2419.030729660914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2025-09-17 22:00:00+02:00</t>
        </is>
      </c>
      <c r="AJ4369" s="33" t="n">
        <v>1942.124807387967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2025-09-17 23:00:00+02:00</t>
        </is>
      </c>
      <c r="AJ4370" s="33" t="n">
        <v>1563.147331490048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2025-09-18 00:00:00+02:00</t>
        </is>
      </c>
      <c r="AJ4371" s="33" t="n">
        <v>1377.574059534352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2025-09-18 01:00:00+02:00</t>
        </is>
      </c>
      <c r="AJ4372" s="33" t="n">
        <v>1247.509073791218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2025-09-18 02:00:00+02:00</t>
        </is>
      </c>
      <c r="AJ4373" s="33" t="n">
        <v>1200.231949570146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2025-09-18 03:00:00+02:00</t>
        </is>
      </c>
      <c r="AJ4374" s="33" t="n">
        <v>1192.939641992348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2025-09-18 04:00:00+02:00</t>
        </is>
      </c>
      <c r="AJ4375" s="33" t="n">
        <v>1282.919168334838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2025-09-18 05:00:00+02:00</t>
        </is>
      </c>
      <c r="AJ4376" s="33" t="n">
        <v>1498.633390303395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2025-09-18 06:00:00+02:00</t>
        </is>
      </c>
      <c r="AJ4377" s="33" t="n">
        <v>1775.299984503073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2025-09-18 07:00:00+02:00</t>
        </is>
      </c>
      <c r="AJ4378" s="33" t="n">
        <v>2054.569187247856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2025-09-18 08:00:00+02:00</t>
        </is>
      </c>
      <c r="AJ4379" s="33" t="n">
        <v>2180.864189959865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2025-09-18 09:00:00+02:00</t>
        </is>
      </c>
      <c r="AJ4380" s="33" t="n">
        <v>2217.952976859766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2025-09-18 10:00:00+02:00</t>
        </is>
      </c>
      <c r="AJ4381" s="33" t="n">
        <v>2214.610884289991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2025-09-18 11:00:00+02:00</t>
        </is>
      </c>
      <c r="AJ4382" s="33" t="n">
        <v>2250.929763212343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2025-09-18 12:00:00+02:00</t>
        </is>
      </c>
      <c r="AJ4383" s="33" t="n">
        <v>2280.391547217922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2025-09-18 13:00:00+02:00</t>
        </is>
      </c>
      <c r="AJ4384" s="33" t="n">
        <v>2279.529817795062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2025-09-18 14:00:00+02:00</t>
        </is>
      </c>
      <c r="AJ4385" s="33" t="n">
        <v>2258.915399355235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2025-09-18 15:00:00+02:00</t>
        </is>
      </c>
      <c r="AJ4386" s="33" t="n">
        <v>2240.830291624086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2025-09-18 16:00:00+02:00</t>
        </is>
      </c>
      <c r="AJ4387" s="33" t="n">
        <v>2259.959521430618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2025-09-18 17:00:00+02:00</t>
        </is>
      </c>
      <c r="AJ4388" s="33" t="n">
        <v>2376.136729112601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2025-09-18 18:00:00+02:00</t>
        </is>
      </c>
      <c r="AJ4389" s="33" t="n">
        <v>2739.129857278138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2025-09-18 19:00:00+02:00</t>
        </is>
      </c>
      <c r="AJ4390" s="33" t="n">
        <v>2963.409257387608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2025-09-18 20:00:00+02:00</t>
        </is>
      </c>
      <c r="AJ4391" s="33" t="n">
        <v>2881.334602164698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2025-09-18 21:00:00+02:00</t>
        </is>
      </c>
      <c r="AJ4392" s="33" t="n">
        <v>2377.989375670924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2025-09-18 22:00:00+02:00</t>
        </is>
      </c>
      <c r="AJ4393" s="33" t="n">
        <v>1851.316807175214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2025-09-18 23:00:00+02:00</t>
        </is>
      </c>
      <c r="AJ4394" s="33" t="n">
        <v>1482.163268093159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2025-09-19 00:00:00+02:00</t>
        </is>
      </c>
      <c r="AJ4395" s="33" t="n">
        <v>1284.67881583133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2025-09-19 01:00:00+02:00</t>
        </is>
      </c>
      <c r="AJ4396" s="33" t="n">
        <v>1202.106735707214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2025-09-19 02:00:00+02:00</t>
        </is>
      </c>
      <c r="AJ4397" s="33" t="n">
        <v>1184.905248079847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2025-09-19 03:00:00+02:00</t>
        </is>
      </c>
      <c r="AJ4398" s="33" t="n">
        <v>1215.300475280224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2025-09-19 04:00:00+02:00</t>
        </is>
      </c>
      <c r="AJ4399" s="33" t="n">
        <v>1340.277634440976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2025-09-19 05:00:00+02:00</t>
        </is>
      </c>
      <c r="AJ4400" s="33" t="n">
        <v>1613.29864897128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2025-09-19 06:00:00+02:00</t>
        </is>
      </c>
      <c r="AJ4401" s="33" t="n">
        <v>1920.92133290699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2025-09-19 07:00:00+02:00</t>
        </is>
      </c>
      <c r="AJ4402" s="33" t="n">
        <v>2211.398531538779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2025-09-19 08:00:00+02:00</t>
        </is>
      </c>
      <c r="AJ4403" s="33" t="n">
        <v>2334.880595247758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2025-09-19 09:00:00+02:00</t>
        </is>
      </c>
      <c r="AJ4404" s="33" t="n">
        <v>2354.780450888378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2025-09-19 10:00:00+02:00</t>
        </is>
      </c>
      <c r="AJ4405" s="33" t="n">
        <v>2321.208365043198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2025-09-19 11:00:00+02:00</t>
        </is>
      </c>
      <c r="AJ4406" s="33" t="n">
        <v>2278.499205671031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2025-09-19 12:00:00+02:00</t>
        </is>
      </c>
      <c r="AJ4407" s="33" t="n">
        <v>2232.176067598848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2025-09-19 13:00:00+02:00</t>
        </is>
      </c>
      <c r="AJ4408" s="33" t="n">
        <v>2168.458743249725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2025-09-19 14:00:00+02:00</t>
        </is>
      </c>
      <c r="AJ4409" s="33" t="n">
        <v>2130.759868593636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2025-09-19 15:00:00+02:00</t>
        </is>
      </c>
      <c r="AJ4410" s="33" t="n">
        <v>2129.146414224164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2025-09-19 16:00:00+02:00</t>
        </is>
      </c>
      <c r="AJ4411" s="33" t="n">
        <v>2165.066342652996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2025-09-19 17:00:00+02:00</t>
        </is>
      </c>
      <c r="AJ4412" s="33" t="n">
        <v>2293.747657740629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2025-09-19 18:00:00+02:00</t>
        </is>
      </c>
      <c r="AJ4413" s="33" t="n">
        <v>2585.968295635771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2025-09-19 19:00:00+02:00</t>
        </is>
      </c>
      <c r="AJ4414" s="33" t="n">
        <v>2782.681217206079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2025-09-19 20:00:00+02:00</t>
        </is>
      </c>
      <c r="AJ4415" s="33" t="n">
        <v>2727.101021149886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2025-09-19 21:00:00+02:00</t>
        </is>
      </c>
      <c r="AJ4416" s="33" t="n">
        <v>2335.009938010719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2025-09-19 22:00:00+02:00</t>
        </is>
      </c>
      <c r="AJ4417" s="33" t="n">
        <v>1935.651429313516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2025-09-19 23:00:00+02:00</t>
        </is>
      </c>
      <c r="AJ4418" s="33" t="n">
        <v>1612.325561352313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2025-09-20 00:00:00+02:00</t>
        </is>
      </c>
      <c r="AJ4419" s="33" t="n">
        <v>1328.317796776701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2025-09-20 01:00:00+02:00</t>
        </is>
      </c>
      <c r="AJ4420" s="33" t="n">
        <v>1225.786260462025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2025-09-20 02:00:00+02:00</t>
        </is>
      </c>
      <c r="AJ4421" s="33" t="n">
        <v>1183.156935504381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2025-09-20 03:00:00+02:00</t>
        </is>
      </c>
      <c r="AJ4422" s="33" t="n">
        <v>1197.788236106538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2025-09-20 04:00:00+02:00</t>
        </is>
      </c>
      <c r="AJ4423" s="33" t="n">
        <v>1286.267616799646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2025-09-20 05:00:00+02:00</t>
        </is>
      </c>
      <c r="AJ4424" s="33" t="n">
        <v>1526.970027085305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2025-09-20 06:00:00+02:00</t>
        </is>
      </c>
      <c r="AJ4425" s="33" t="n">
        <v>1787.814861747266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2025-09-20 07:00:00+02:00</t>
        </is>
      </c>
      <c r="AJ4426" s="33" t="n">
        <v>2017.942925769746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2025-09-20 08:00:00+02:00</t>
        </is>
      </c>
      <c r="AJ4427" s="33" t="n">
        <v>2087.805491796853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2025-09-20 09:00:00+02:00</t>
        </is>
      </c>
      <c r="AJ4428" s="33" t="n">
        <v>2063.873658383773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2025-09-20 10:00:00+02:00</t>
        </is>
      </c>
      <c r="AJ4429" s="33" t="n">
        <v>2003.021566429012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2025-09-20 11:00:00+02:00</t>
        </is>
      </c>
      <c r="AJ4430" s="33" t="n">
        <v>1976.541880345698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2025-09-20 12:00:00+02:00</t>
        </is>
      </c>
      <c r="AJ4431" s="33" t="n">
        <v>1972.043044548706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2025-09-20 13:00:00+02:00</t>
        </is>
      </c>
      <c r="AJ4432" s="33" t="n">
        <v>1954.919439995689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2025-09-20 14:00:00+02:00</t>
        </is>
      </c>
      <c r="AJ4433" s="33" t="n">
        <v>1938.697088709633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2025-09-20 15:00:00+02:00</t>
        </is>
      </c>
      <c r="AJ4434" s="33" t="n">
        <v>1969.490472124571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2025-09-20 16:00:00+02:00</t>
        </is>
      </c>
      <c r="AJ4435" s="33" t="n">
        <v>2072.377898819781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2025-09-20 17:00:00+02:00</t>
        </is>
      </c>
      <c r="AJ4436" s="33" t="n">
        <v>2279.715460885148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2025-09-20 18:00:00+02:00</t>
        </is>
      </c>
      <c r="AJ4437" s="33" t="n">
        <v>2637.030115433416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2025-09-20 19:00:00+02:00</t>
        </is>
      </c>
      <c r="AJ4438" s="33" t="n">
        <v>2843.140596977468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2025-09-20 20:00:00+02:00</t>
        </is>
      </c>
      <c r="AJ4439" s="33" t="n">
        <v>2727.151511166813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2025-09-20 21:00:00+02:00</t>
        </is>
      </c>
      <c r="AJ4440" s="33" t="n">
        <v>2254.05775692807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2025-09-20 22:00:00+02:00</t>
        </is>
      </c>
      <c r="AJ4441" s="33" t="n">
        <v>1774.030637091947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2025-09-20 23:00:00+02:00</t>
        </is>
      </c>
      <c r="AJ4442" s="33" t="n">
        <v>1445.077849362793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2025-09-21 00:00:00+02:00</t>
        </is>
      </c>
      <c r="AJ4443" s="33" t="n">
        <v>1258.119476042652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2025-09-21 01:00:00+02:00</t>
        </is>
      </c>
      <c r="AJ4444" s="33" t="n">
        <v>1177.386425728875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2025-09-21 02:00:00+02:00</t>
        </is>
      </c>
      <c r="AJ4445" s="33" t="n">
        <v>1143.420438791475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2025-09-21 03:00:00+02:00</t>
        </is>
      </c>
      <c r="AJ4446" s="33" t="n">
        <v>1158.168050857118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2025-09-21 04:00:00+02:00</t>
        </is>
      </c>
      <c r="AJ4447" s="33" t="n">
        <v>1240.928131484988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2025-09-21 05:00:00+02:00</t>
        </is>
      </c>
      <c r="AJ4448" s="33" t="n">
        <v>1463.503389497094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2025-09-21 06:00:00+02:00</t>
        </is>
      </c>
      <c r="AJ4449" s="33" t="n">
        <v>1724.098867896069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2025-09-21 07:00:00+02:00</t>
        </is>
      </c>
      <c r="AJ4450" s="33" t="n">
        <v>1973.713546608002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2025-09-21 08:00:00+02:00</t>
        </is>
      </c>
      <c r="AJ4451" s="33" t="n">
        <v>2066.988284267687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2025-09-21 09:00:00+02:00</t>
        </is>
      </c>
      <c r="AJ4452" s="33" t="n">
        <v>2072.842126111233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2025-09-21 10:00:00+02:00</t>
        </is>
      </c>
      <c r="AJ4453" s="33" t="n">
        <v>2010.204639855727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2025-09-21 11:00:00+02:00</t>
        </is>
      </c>
      <c r="AJ4454" s="33" t="n">
        <v>1955.543326329708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2025-09-21 12:00:00+02:00</t>
        </is>
      </c>
      <c r="AJ4455" s="33" t="n">
        <v>1910.129582622953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2025-09-21 13:00:00+02:00</t>
        </is>
      </c>
      <c r="AJ4456" s="33" t="n">
        <v>1870.458849286766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2025-09-21 14:00:00+02:00</t>
        </is>
      </c>
      <c r="AJ4457" s="33" t="n">
        <v>1874.152224761273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2025-09-21 15:00:00+02:00</t>
        </is>
      </c>
      <c r="AJ4458" s="33" t="n">
        <v>1912.555358488626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2025-09-21 16:00:00+02:00</t>
        </is>
      </c>
      <c r="AJ4459" s="33" t="n">
        <v>2016.098096991431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2025-09-21 17:00:00+02:00</t>
        </is>
      </c>
      <c r="AJ4460" s="33" t="n">
        <v>2201.404548922152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2025-09-21 18:00:00+02:00</t>
        </is>
      </c>
      <c r="AJ4461" s="33" t="n">
        <v>2499.663389233324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2025-09-21 19:00:00+02:00</t>
        </is>
      </c>
      <c r="AJ4462" s="33" t="n">
        <v>2659.892637567327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2025-09-21 20:00:00+02:00</t>
        </is>
      </c>
      <c r="AJ4463" s="33" t="n">
        <v>2558.611892577956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2025-09-21 21:00:00+02:00</t>
        </is>
      </c>
      <c r="AJ4464" s="33" t="n">
        <v>2175.967406284466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2025-09-21 22:00:00+02:00</t>
        </is>
      </c>
      <c r="AJ4465" s="33" t="n">
        <v>1798.347987906647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2025-09-21 23:00:00+02:00</t>
        </is>
      </c>
      <c r="AJ4466" s="33" t="n">
        <v>1501.261679863216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2025-09-22 00:00:00+02:00</t>
        </is>
      </c>
      <c r="AJ4467" s="33" t="n">
        <v>1449.296518389513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2025-09-22 01:00:00+02:00</t>
        </is>
      </c>
      <c r="AJ4468" s="33" t="n">
        <v>1311.640624458279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2025-09-22 02:00:00+02:00</t>
        </is>
      </c>
      <c r="AJ4469" s="33" t="n">
        <v>1243.263692468166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2025-09-22 03:00:00+02:00</t>
        </is>
      </c>
      <c r="AJ4470" s="33" t="n">
        <v>1243.668131697616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2025-09-22 04:00:00+02:00</t>
        </is>
      </c>
      <c r="AJ4471" s="33" t="n">
        <v>1317.642827417327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2025-09-22 05:00:00+02:00</t>
        </is>
      </c>
      <c r="AJ4472" s="33" t="n">
        <v>1580.53105812556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2025-09-22 06:00:00+02:00</t>
        </is>
      </c>
      <c r="AJ4473" s="33" t="n">
        <v>1959.851428110817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2025-09-22 07:00:00+02:00</t>
        </is>
      </c>
      <c r="AJ4474" s="33" t="n">
        <v>2324.446043031265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2025-09-22 08:00:00+02:00</t>
        </is>
      </c>
      <c r="AJ4475" s="33" t="n">
        <v>2498.486291131459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2025-09-22 09:00:00+02:00</t>
        </is>
      </c>
      <c r="AJ4476" s="33" t="n">
        <v>2495.623399439992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2025-09-22 10:00:00+02:00</t>
        </is>
      </c>
      <c r="AJ4477" s="33" t="n">
        <v>2434.222656341453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2025-09-22 11:00:00+02:00</t>
        </is>
      </c>
      <c r="AJ4478" s="33" t="n">
        <v>2357.573111405428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2025-09-22 12:00:00+02:00</t>
        </is>
      </c>
      <c r="AJ4479" s="33" t="n">
        <v>2292.780423375055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2025-09-22 13:00:00+02:00</t>
        </is>
      </c>
      <c r="AJ4480" s="33" t="n">
        <v>2216.285744135111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2025-09-22 14:00:00+02:00</t>
        </is>
      </c>
      <c r="AJ4481" s="33" t="n">
        <v>2154.095442746228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2025-09-22 15:00:00+02:00</t>
        </is>
      </c>
      <c r="AJ4482" s="33" t="n">
        <v>2120.838308727861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2025-09-22 16:00:00+02:00</t>
        </is>
      </c>
      <c r="AJ4483" s="33" t="n">
        <v>2163.152976036387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2025-09-22 17:00:00+02:00</t>
        </is>
      </c>
      <c r="AJ4484" s="33" t="n">
        <v>2349.374917241123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2025-09-22 18:00:00+02:00</t>
        </is>
      </c>
      <c r="AJ4485" s="33" t="n">
        <v>2722.758231052681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2025-09-22 19:00:00+02:00</t>
        </is>
      </c>
      <c r="AJ4486" s="33" t="n">
        <v>2939.516427223302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2025-09-22 20:00:00+02:00</t>
        </is>
      </c>
      <c r="AJ4487" s="33" t="n">
        <v>2820.207249349852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2025-09-22 21:00:00+02:00</t>
        </is>
      </c>
      <c r="AJ4488" s="33" t="n">
        <v>2334.805951642609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2025-09-22 22:00:00+02:00</t>
        </is>
      </c>
      <c r="AJ4489" s="33" t="n">
        <v>1873.295959684186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2025-09-22 23:00:00+02:00</t>
        </is>
      </c>
      <c r="AJ4490" s="33" t="n">
        <v>1521.253381601428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2025-09-23 00:00:00+02:00</t>
        </is>
      </c>
      <c r="AJ4491" s="33" t="n">
        <v>1369.383660799245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2025-09-23 01:00:00+02:00</t>
        </is>
      </c>
      <c r="AJ4492" s="33" t="n">
        <v>1260.307208461864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2025-09-23 02:00:00+02:00</t>
        </is>
      </c>
      <c r="AJ4493" s="33" t="n">
        <v>1230.794082027504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2025-09-23 03:00:00+02:00</t>
        </is>
      </c>
      <c r="AJ4494" s="33" t="n">
        <v>1231.02014362869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2025-09-23 04:00:00+02:00</t>
        </is>
      </c>
      <c r="AJ4495" s="33" t="n">
        <v>1331.96334970684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2025-09-23 05:00:00+02:00</t>
        </is>
      </c>
      <c r="AJ4496" s="33" t="n">
        <v>1624.293180832348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2025-09-23 06:00:00+02:00</t>
        </is>
      </c>
      <c r="AJ4497" s="33" t="n">
        <v>1996.709670829813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2025-09-23 07:00:00+02:00</t>
        </is>
      </c>
      <c r="AJ4498" s="33" t="n">
        <v>2345.240908514942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2025-09-23 08:00:00+02:00</t>
        </is>
      </c>
      <c r="AJ4499" s="33" t="n">
        <v>2505.859109387491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2025-09-23 09:00:00+02:00</t>
        </is>
      </c>
      <c r="AJ4500" s="33" t="n">
        <v>2482.695024835609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2025-09-23 10:00:00+02:00</t>
        </is>
      </c>
      <c r="AJ4501" s="33" t="n">
        <v>2359.58302656739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2025-09-23 11:00:00+02:00</t>
        </is>
      </c>
      <c r="AJ4502" s="33" t="n">
        <v>2269.526673468196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2025-09-23 12:00:00+02:00</t>
        </is>
      </c>
      <c r="AJ4503" s="33" t="n">
        <v>2242.696491225408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2025-09-23 13:00:00+02:00</t>
        </is>
      </c>
      <c r="AJ4504" s="33" t="n">
        <v>2231.654227559922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2025-09-23 14:00:00+02:00</t>
        </is>
      </c>
      <c r="AJ4505" s="33" t="n">
        <v>2186.513740243257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2025-09-23 15:00:00+02:00</t>
        </is>
      </c>
      <c r="AJ4506" s="33" t="n">
        <v>2150.266517998234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2025-09-23 16:00:00+02:00</t>
        </is>
      </c>
      <c r="AJ4507" s="33" t="n">
        <v>2197.426367366665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2025-09-23 17:00:00+02:00</t>
        </is>
      </c>
      <c r="AJ4508" s="33" t="n">
        <v>2426.641752694983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2025-09-23 18:00:00+02:00</t>
        </is>
      </c>
      <c r="AJ4509" s="33" t="n">
        <v>2834.80124006204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2025-09-23 19:00:00+02:00</t>
        </is>
      </c>
      <c r="AJ4510" s="33" t="n">
        <v>3073.007193707782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2025-09-23 20:00:00+02:00</t>
        </is>
      </c>
      <c r="AJ4511" s="33" t="n">
        <v>2951.213290548962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2025-09-23 21:00:00+02:00</t>
        </is>
      </c>
      <c r="AJ4512" s="33" t="n">
        <v>2432.295765480963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2025-09-23 22:00:00+02:00</t>
        </is>
      </c>
      <c r="AJ4513" s="33" t="n">
        <v>1921.232847174061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2025-09-23 23:00:00+02:00</t>
        </is>
      </c>
      <c r="AJ4514" s="33" t="n">
        <v>1561.598504816378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2025-09-24 00:00:00+02:00</t>
        </is>
      </c>
      <c r="AJ4515" s="33" t="n">
        <v>1398.208733590215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2025-09-24 01:00:00+02:00</t>
        </is>
      </c>
      <c r="AJ4516" s="33" t="n">
        <v>1315.680076541898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2025-09-24 02:00:00+02:00</t>
        </is>
      </c>
      <c r="AJ4517" s="33" t="n">
        <v>1267.274755268598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2025-09-24 03:00:00+02:00</t>
        </is>
      </c>
      <c r="AJ4518" s="33" t="n">
        <v>1271.667087084621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2025-09-24 04:00:00+02:00</t>
        </is>
      </c>
      <c r="AJ4519" s="33" t="n">
        <v>1340.52870490826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2025-09-24 05:00:00+02:00</t>
        </is>
      </c>
      <c r="AJ4520" s="33" t="n">
        <v>1605.487486621954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2025-09-24 06:00:00+02:00</t>
        </is>
      </c>
      <c r="AJ4521" s="33" t="n">
        <v>1951.328402778551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2025-09-24 07:00:00+02:00</t>
        </is>
      </c>
      <c r="AJ4522" s="33" t="n">
        <v>2287.440882654782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2025-09-24 08:00:00+02:00</t>
        </is>
      </c>
      <c r="AJ4523" s="33" t="n">
        <v>2431.176422751252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2025-09-24 09:00:00+02:00</t>
        </is>
      </c>
      <c r="AJ4524" s="33" t="n">
        <v>2448.843033120134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2025-09-24 10:00:00+02:00</t>
        </is>
      </c>
      <c r="AJ4525" s="33" t="n">
        <v>2401.37606203922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2025-09-24 11:00:00+02:00</t>
        </is>
      </c>
      <c r="AJ4526" s="33" t="n">
        <v>2348.692081064826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2025-09-24 12:00:00+02:00</t>
        </is>
      </c>
      <c r="AJ4527" s="33" t="n">
        <v>2301.797656709116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2025-09-24 13:00:00+02:00</t>
        </is>
      </c>
      <c r="AJ4528" s="33" t="n">
        <v>2263.143016485691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2025-09-24 14:00:00+02:00</t>
        </is>
      </c>
      <c r="AJ4529" s="33" t="n">
        <v>2220.29868569964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2025-09-24 15:00:00+02:00</t>
        </is>
      </c>
      <c r="AJ4530" s="33" t="n">
        <v>2196.728435845484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2025-09-24 16:00:00+02:00</t>
        </is>
      </c>
      <c r="AJ4531" s="33" t="n">
        <v>2258.509620888232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2025-09-24 17:00:00+02:00</t>
        </is>
      </c>
      <c r="AJ4532" s="33" t="n">
        <v>2477.965184915763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2025-09-24 18:00:00+02:00</t>
        </is>
      </c>
      <c r="AJ4533" s="33" t="n">
        <v>2845.026398344391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2025-09-24 19:00:00+02:00</t>
        </is>
      </c>
      <c r="AJ4534" s="33" t="n">
        <v>3031.072970661836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2025-09-24 20:00:00+02:00</t>
        </is>
      </c>
      <c r="AJ4535" s="33" t="n">
        <v>2877.953469592057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2025-09-24 21:00:00+02:00</t>
        </is>
      </c>
      <c r="AJ4536" s="33" t="n">
        <v>2370.965155755197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2025-09-24 22:00:00+02:00</t>
        </is>
      </c>
      <c r="AJ4537" s="33" t="n">
        <v>1872.403519723919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2025-09-24 23:00:00+02:00</t>
        </is>
      </c>
      <c r="AJ4538" s="33" t="n">
        <v>1540.90822535648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2025-09-25 00:00:00+02:00</t>
        </is>
      </c>
      <c r="AJ4539" s="33" t="n">
        <v>1372.137879125487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2025-09-25 01:00:00+02:00</t>
        </is>
      </c>
      <c r="AJ4540" s="33" t="n">
        <v>1310.410883263334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2025-09-25 02:00:00+02:00</t>
        </is>
      </c>
      <c r="AJ4541" s="33" t="n">
        <v>1266.726414544298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2025-09-25 03:00:00+02:00</t>
        </is>
      </c>
      <c r="AJ4542" s="33" t="n">
        <v>1276.938431104794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2025-09-25 04:00:00+02:00</t>
        </is>
      </c>
      <c r="AJ4543" s="33" t="n">
        <v>1371.756453400279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2025-09-25 05:00:00+02:00</t>
        </is>
      </c>
      <c r="AJ4544" s="33" t="n">
        <v>1628.861426855196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2025-09-25 06:00:00+02:00</t>
        </is>
      </c>
      <c r="AJ4545" s="33" t="n">
        <v>1975.599847130268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2025-09-25 07:00:00+02:00</t>
        </is>
      </c>
      <c r="AJ4546" s="33" t="n">
        <v>2300.763584204578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2025-09-25 08:00:00+02:00</t>
        </is>
      </c>
      <c r="AJ4547" s="33" t="n">
        <v>2469.384720302828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2025-09-25 09:00:00+02:00</t>
        </is>
      </c>
      <c r="AJ4548" s="33" t="n">
        <v>2473.294473202687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2025-09-25 10:00:00+02:00</t>
        </is>
      </c>
      <c r="AJ4549" s="33" t="n">
        <v>2405.484339143412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2025-09-25 11:00:00+02:00</t>
        </is>
      </c>
      <c r="AJ4550" s="33" t="n">
        <v>2346.507991626901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2025-09-25 12:00:00+02:00</t>
        </is>
      </c>
      <c r="AJ4551" s="33" t="n">
        <v>2313.119329716116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2025-09-25 13:00:00+02:00</t>
        </is>
      </c>
      <c r="AJ4552" s="33" t="n">
        <v>2268.479979028004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2025-09-25 14:00:00+02:00</t>
        </is>
      </c>
      <c r="AJ4553" s="33" t="n">
        <v>2189.921450996249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2025-09-25 15:00:00+02:00</t>
        </is>
      </c>
      <c r="AJ4554" s="33" t="n">
        <v>2147.847958717827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2025-09-25 16:00:00+02:00</t>
        </is>
      </c>
      <c r="AJ4555" s="33" t="n">
        <v>2216.402810977012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2025-09-25 17:00:00+02:00</t>
        </is>
      </c>
      <c r="AJ4556" s="33" t="n">
        <v>2456.699151137294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2025-09-25 18:00:00+02:00</t>
        </is>
      </c>
      <c r="AJ4557" s="33" t="n">
        <v>2854.538766487801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2025-09-25 19:00:00+02:00</t>
        </is>
      </c>
      <c r="AJ4558" s="33" t="n">
        <v>3017.827182028743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2025-09-25 20:00:00+02:00</t>
        </is>
      </c>
      <c r="AJ4559" s="33" t="n">
        <v>2854.460409459955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2025-09-25 21:00:00+02:00</t>
        </is>
      </c>
      <c r="AJ4560" s="33" t="n">
        <v>2356.502804479594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2025-09-25 22:00:00+02:00</t>
        </is>
      </c>
      <c r="AJ4561" s="33" t="n">
        <v>1929.115535109592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2025-09-25 23:00:00+02:00</t>
        </is>
      </c>
      <c r="AJ4562" s="33" t="n">
        <v>1602.570186729063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2025-09-26 00:00:00+02:00</t>
        </is>
      </c>
      <c r="AJ4563" s="33" t="n">
        <v>1442.405707198947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2025-09-26 01:00:00+02:00</t>
        </is>
      </c>
      <c r="AJ4564" s="33" t="n">
        <v>1329.645565267408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2025-09-26 02:00:00+02:00</t>
        </is>
      </c>
      <c r="AJ4565" s="33" t="n">
        <v>1293.47869135993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2025-09-26 03:00:00+02:00</t>
        </is>
      </c>
      <c r="AJ4566" s="33" t="n">
        <v>1298.357750265164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2025-09-26 04:00:00+02:00</t>
        </is>
      </c>
      <c r="AJ4567" s="33" t="n">
        <v>1368.589110353029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2025-09-26 05:00:00+02:00</t>
        </is>
      </c>
      <c r="AJ4568" s="33" t="n">
        <v>1607.263204248022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2025-09-26 06:00:00+02:00</t>
        </is>
      </c>
      <c r="AJ4569" s="33" t="n">
        <v>1897.73395083759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2025-09-26 07:00:00+02:00</t>
        </is>
      </c>
      <c r="AJ4570" s="33" t="n">
        <v>2188.854658135257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2025-09-26 08:00:00+02:00</t>
        </is>
      </c>
      <c r="AJ4571" s="33" t="n">
        <v>2319.904794842134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2025-09-26 09:00:00+02:00</t>
        </is>
      </c>
      <c r="AJ4572" s="33" t="n">
        <v>2377.460689161654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2025-09-26 10:00:00+02:00</t>
        </is>
      </c>
      <c r="AJ4573" s="33" t="n">
        <v>2356.74014300059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2025-09-26 11:00:00+02:00</t>
        </is>
      </c>
      <c r="AJ4574" s="33" t="n">
        <v>2337.964491261189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2025-09-26 12:00:00+02:00</t>
        </is>
      </c>
      <c r="AJ4575" s="33" t="n">
        <v>2282.022837370246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2025-09-26 13:00:00+02:00</t>
        </is>
      </c>
      <c r="AJ4576" s="33" t="n">
        <v>2246.822127092511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2025-09-26 14:00:00+02:00</t>
        </is>
      </c>
      <c r="AJ4577" s="33" t="n">
        <v>2204.664502405553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2025-09-26 15:00:00+02:00</t>
        </is>
      </c>
      <c r="AJ4578" s="33" t="n">
        <v>2195.750703981661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2025-09-26 16:00:00+02:00</t>
        </is>
      </c>
      <c r="AJ4579" s="33" t="n">
        <v>2247.775584524317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2025-09-26 17:00:00+02:00</t>
        </is>
      </c>
      <c r="AJ4580" s="33" t="n">
        <v>2460.840626520301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2025-09-26 18:00:00+02:00</t>
        </is>
      </c>
      <c r="AJ4581" s="33" t="n">
        <v>2856.82204669223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2025-09-26 19:00:00+02:00</t>
        </is>
      </c>
      <c r="AJ4582" s="33" t="n">
        <v>3057.373263607927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2025-09-26 20:00:00+02:00</t>
        </is>
      </c>
      <c r="AJ4583" s="33" t="n">
        <v>2922.597174413021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2025-09-26 21:00:00+02:00</t>
        </is>
      </c>
      <c r="AJ4584" s="33" t="n">
        <v>2452.837788638456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2025-09-26 22:00:00+02:00</t>
        </is>
      </c>
      <c r="AJ4585" s="33" t="n">
        <v>1993.769024046493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2025-09-26 23:00:00+02:00</t>
        </is>
      </c>
      <c r="AJ4586" s="33" t="n">
        <v>1650.151953816786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2025-09-27 00:00:00+02:00</t>
        </is>
      </c>
      <c r="AJ4587" s="33" t="n">
        <v>1403.615987871937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2025-09-27 01:00:00+02:00</t>
        </is>
      </c>
      <c r="AJ4588" s="33" t="n">
        <v>1333.64323291954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2025-09-27 02:00:00+02:00</t>
        </is>
      </c>
      <c r="AJ4589" s="33" t="n">
        <v>1339.514917736869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2025-09-27 03:00:00+02:00</t>
        </is>
      </c>
      <c r="AJ4590" s="33" t="n">
        <v>1342.452201588787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2025-09-27 04:00:00+02:00</t>
        </is>
      </c>
      <c r="AJ4591" s="33" t="n">
        <v>1431.115022498074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2025-09-27 05:00:00+02:00</t>
        </is>
      </c>
      <c r="AJ4592" s="33" t="n">
        <v>1662.460538909345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2025-09-27 06:00:00+02:00</t>
        </is>
      </c>
      <c r="AJ4593" s="33" t="n">
        <v>1954.776838898372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2025-09-27 07:00:00+02:00</t>
        </is>
      </c>
      <c r="AJ4594" s="33" t="n">
        <v>2209.895035242451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2025-09-27 08:00:00+02:00</t>
        </is>
      </c>
      <c r="AJ4595" s="33" t="n">
        <v>2263.886992376825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2025-09-27 09:00:00+02:00</t>
        </is>
      </c>
      <c r="AJ4596" s="33" t="n">
        <v>2188.164061461782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2025-09-27 10:00:00+02:00</t>
        </is>
      </c>
      <c r="AJ4597" s="33" t="n">
        <v>2086.917917825752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2025-09-27 11:00:00+02:00</t>
        </is>
      </c>
      <c r="AJ4598" s="33" t="n">
        <v>2020.296267429934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2025-09-27 12:00:00+02:00</t>
        </is>
      </c>
      <c r="AJ4599" s="33" t="n">
        <v>1989.84317548166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2025-09-27 13:00:00+02:00</t>
        </is>
      </c>
      <c r="AJ4600" s="33" t="n">
        <v>1944.684073458853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2025-09-27 14:00:00+02:00</t>
        </is>
      </c>
      <c r="AJ4601" s="33" t="n">
        <v>1885.722906089538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2025-09-27 15:00:00+02:00</t>
        </is>
      </c>
      <c r="AJ4602" s="33" t="n">
        <v>1876.400210849012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2025-09-27 16:00:00+02:00</t>
        </is>
      </c>
      <c r="AJ4603" s="33" t="n">
        <v>1994.531338540981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2025-09-27 17:00:00+02:00</t>
        </is>
      </c>
      <c r="AJ4604" s="33" t="n">
        <v>2298.662012093876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2025-09-27 18:00:00+02:00</t>
        </is>
      </c>
      <c r="AJ4605" s="33" t="n">
        <v>2725.55114654581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2025-09-27 19:00:00+02:00</t>
        </is>
      </c>
      <c r="AJ4606" s="33" t="n">
        <v>2952.957505795252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2025-09-27 20:00:00+02:00</t>
        </is>
      </c>
      <c r="AJ4607" s="33" t="n">
        <v>2836.051650865806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2025-09-27 21:00:00+02:00</t>
        </is>
      </c>
      <c r="AJ4608" s="33" t="n">
        <v>2384.723347593409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2025-09-27 22:00:00+02:00</t>
        </is>
      </c>
      <c r="AJ4609" s="33" t="n">
        <v>1923.868716613949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2025-09-27 23:00:00+02:00</t>
        </is>
      </c>
      <c r="AJ4610" s="33" t="n">
        <v>1592.50550811245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2025-09-28 00:00:00+02:00</t>
        </is>
      </c>
      <c r="AJ4611" s="33" t="n">
        <v>1368.365987197023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2025-09-28 01:00:00+02:00</t>
        </is>
      </c>
      <c r="AJ4612" s="33" t="n">
        <v>1316.780685046859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2025-09-28 02:00:00+02:00</t>
        </is>
      </c>
      <c r="AJ4613" s="33" t="n">
        <v>1309.329929572072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2025-09-28 03:00:00+02:00</t>
        </is>
      </c>
      <c r="AJ4614" s="33" t="n">
        <v>1343.923488344606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2025-09-28 04:00:00+02:00</t>
        </is>
      </c>
      <c r="AJ4615" s="33" t="n">
        <v>1424.662673956199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2025-09-28 05:00:00+02:00</t>
        </is>
      </c>
      <c r="AJ4616" s="33" t="n">
        <v>1619.883890932925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2025-09-28 06:00:00+02:00</t>
        </is>
      </c>
      <c r="AJ4617" s="33" t="n">
        <v>1885.056481916435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2025-09-28 07:00:00+02:00</t>
        </is>
      </c>
      <c r="AJ4618" s="33" t="n">
        <v>2120.410391498685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2025-09-28 08:00:00+02:00</t>
        </is>
      </c>
      <c r="AJ4619" s="33" t="n">
        <v>2225.183196532832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2025-09-28 09:00:00+02:00</t>
        </is>
      </c>
      <c r="AJ4620" s="33" t="n">
        <v>2200.452025798417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2025-09-28 10:00:00+02:00</t>
        </is>
      </c>
      <c r="AJ4621" s="33" t="n">
        <v>2141.414307840612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2025-09-28 11:00:00+02:00</t>
        </is>
      </c>
      <c r="AJ4622" s="33" t="n">
        <v>2082.524740576005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2025-09-28 12:00:00+02:00</t>
        </is>
      </c>
      <c r="AJ4623" s="33" t="n">
        <v>2022.170436663097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2025-09-28 13:00:00+02:00</t>
        </is>
      </c>
      <c r="AJ4624" s="33" t="n">
        <v>1966.198574209135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2025-09-28 14:00:00+02:00</t>
        </is>
      </c>
      <c r="AJ4625" s="33" t="n">
        <v>1918.172513970554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2025-09-28 15:00:00+02:00</t>
        </is>
      </c>
      <c r="AJ4626" s="33" t="n">
        <v>1912.481142445072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2025-09-28 16:00:00+02:00</t>
        </is>
      </c>
      <c r="AJ4627" s="33" t="n">
        <v>1954.595929930204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2025-09-28 17:00:00+02:00</t>
        </is>
      </c>
      <c r="AJ4628" s="33" t="n">
        <v>2204.684959110437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2025-09-28 18:00:00+02:00</t>
        </is>
      </c>
      <c r="AJ4629" s="33" t="n">
        <v>2586.851519216066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2025-09-28 19:00:00+02:00</t>
        </is>
      </c>
      <c r="AJ4630" s="33" t="n">
        <v>2789.612711998477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2025-09-28 20:00:00+02:00</t>
        </is>
      </c>
      <c r="AJ4631" s="33" t="n">
        <v>2629.954948914422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2025-09-28 21:00:00+02:00</t>
        </is>
      </c>
      <c r="AJ4632" s="33" t="n">
        <v>2149.475323250387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2025-09-28 22:00:00+02:00</t>
        </is>
      </c>
      <c r="AJ4633" s="33" t="n">
        <v>1729.222877992064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2025-09-28 23:00:00+02:00</t>
        </is>
      </c>
      <c r="AJ4634" s="33" t="n">
        <v>1431.530794175989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2025-09-29 00:00:00+02:00</t>
        </is>
      </c>
      <c r="AJ4635" s="33" t="n">
        <v>1078.324739044115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2025-09-29 01:00:00+02:00</t>
        </is>
      </c>
      <c r="AJ4636" s="33" t="n">
        <v>1004.691823557983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2025-09-29 02:00:00+02:00</t>
        </is>
      </c>
      <c r="AJ4637" s="33" t="n">
        <v>968.7964477074556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2025-09-29 03:00:00+02:00</t>
        </is>
      </c>
      <c r="AJ4638" s="33" t="n">
        <v>994.6119533952452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2025-09-29 04:00:00+02:00</t>
        </is>
      </c>
      <c r="AJ4639" s="33" t="n">
        <v>1100.339266770522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2025-09-29 05:00:00+02:00</t>
        </is>
      </c>
      <c r="AJ4640" s="33" t="n">
        <v>1347.652347189488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2025-09-29 06:00:00+02:00</t>
        </is>
      </c>
      <c r="AJ4641" s="33" t="n">
        <v>1641.365711592374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2025-09-29 07:00:00+02:00</t>
        </is>
      </c>
      <c r="AJ4642" s="33" t="n">
        <v>1882.55084670147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2025-09-29 08:00:00+02:00</t>
        </is>
      </c>
      <c r="AJ4643" s="33" t="n">
        <v>1949.219698020713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2025-09-29 09:00:00+02:00</t>
        </is>
      </c>
      <c r="AJ4644" s="33" t="n">
        <v>1890.129558963449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2025-09-29 10:00:00+02:00</t>
        </is>
      </c>
      <c r="AJ4645" s="33" t="n">
        <v>1804.883889522331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2025-09-29 11:00:00+02:00</t>
        </is>
      </c>
      <c r="AJ4646" s="33" t="n">
        <v>1732.999218361535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2025-09-29 12:00:00+02:00</t>
        </is>
      </c>
      <c r="AJ4647" s="33" t="n">
        <v>1701.195783021659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2025-09-29 13:00:00+02:00</t>
        </is>
      </c>
      <c r="AJ4648" s="33" t="n">
        <v>1683.103103259678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2025-09-29 14:00:00+02:00</t>
        </is>
      </c>
      <c r="AJ4649" s="33" t="n">
        <v>1676.46848730997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2025-09-29 15:00:00+02:00</t>
        </is>
      </c>
      <c r="AJ4650" s="33" t="n">
        <v>1668.734367173984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2025-09-29 16:00:00+02:00</t>
        </is>
      </c>
      <c r="AJ4651" s="33" t="n">
        <v>1726.331616182936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2025-09-29 17:00:00+02:00</t>
        </is>
      </c>
      <c r="AJ4652" s="33" t="n">
        <v>1954.539438944096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2025-09-29 18:00:00+02:00</t>
        </is>
      </c>
      <c r="AJ4653" s="33" t="n">
        <v>2313.423990070447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2025-09-29 19:00:00+02:00</t>
        </is>
      </c>
      <c r="AJ4654" s="33" t="n">
        <v>2467.10252184667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2025-09-29 20:00:00+02:00</t>
        </is>
      </c>
      <c r="AJ4655" s="33" t="n">
        <v>2282.516269438711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2025-09-29 21:00:00+02:00</t>
        </is>
      </c>
      <c r="AJ4656" s="33" t="n">
        <v>1852.116764101639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2025-09-29 22:00:00+02:00</t>
        </is>
      </c>
      <c r="AJ4657" s="33" t="n">
        <v>1484.939310228172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2025-09-29 23:00:00+02:00</t>
        </is>
      </c>
      <c r="AJ4658" s="33" t="n">
        <v>1220.772617700304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2025-09-30 00:00:00+02:00</t>
        </is>
      </c>
      <c r="AJ4659" s="33" t="n">
        <v>1014.716789706058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2025-09-30 01:00:00+02:00</t>
        </is>
      </c>
      <c r="AJ4660" s="33" t="n">
        <v>934.0181797668438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2025-09-30 02:00:00+02:00</t>
        </is>
      </c>
      <c r="AJ4661" s="33" t="n">
        <v>926.1654289248712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2025-09-30 03:00:00+02:00</t>
        </is>
      </c>
      <c r="AJ4662" s="33" t="n">
        <v>967.9668082644342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2025-09-30 04:00:00+02:00</t>
        </is>
      </c>
      <c r="AJ4663" s="33" t="n">
        <v>1048.352555278678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2025-09-30 05:00:00+02:00</t>
        </is>
      </c>
      <c r="AJ4664" s="33" t="n">
        <v>1229.026766532074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2025-09-30 06:00:00+02:00</t>
        </is>
      </c>
      <c r="AJ4665" s="33" t="n">
        <v>1444.046011318584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2025-09-30 07:00:00+02:00</t>
        </is>
      </c>
      <c r="AJ4666" s="33" t="n">
        <v>1665.095544396579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2025-09-30 08:00:00+02:00</t>
        </is>
      </c>
      <c r="AJ4667" s="33" t="n">
        <v>1778.264201788711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2025-09-30 09:00:00+02:00</t>
        </is>
      </c>
      <c r="AJ4668" s="33" t="n">
        <v>1820.053071320484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2025-09-30 10:00:00+02:00</t>
        </is>
      </c>
      <c r="AJ4669" s="33" t="n">
        <v>1810.080746126569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2025-09-30 11:00:00+02:00</t>
        </is>
      </c>
      <c r="AJ4670" s="33" t="n">
        <v>1778.696139890904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2025-09-30 12:00:00+02:00</t>
        </is>
      </c>
      <c r="AJ4671" s="33" t="n">
        <v>1743.93763545751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2025-09-30 13:00:00+02:00</t>
        </is>
      </c>
      <c r="AJ4672" s="33" t="n">
        <v>1701.037660535507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2025-09-30 14:00:00+02:00</t>
        </is>
      </c>
      <c r="AJ4673" s="33" t="n">
        <v>1671.789797956484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2025-09-30 15:00:00+02:00</t>
        </is>
      </c>
      <c r="AJ4674" s="33" t="n">
        <v>1656.292353667586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2025-09-30 16:00:00+02:00</t>
        </is>
      </c>
      <c r="AJ4675" s="33" t="n">
        <v>1673.645757801247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2025-09-30 17:00:00+02:00</t>
        </is>
      </c>
      <c r="AJ4676" s="33" t="n">
        <v>1833.946327882251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2025-09-30 18:00:00+02:00</t>
        </is>
      </c>
      <c r="AJ4677" s="33" t="n">
        <v>2077.881608761184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2025-09-30 19:00:00+02:00</t>
        </is>
      </c>
      <c r="AJ4678" s="33" t="n">
        <v>2217.491839899335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2025-09-30 20:00:00+02:00</t>
        </is>
      </c>
      <c r="AJ4679" s="33" t="n">
        <v>2112.368035262898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2025-09-30 21:00:00+02:00</t>
        </is>
      </c>
      <c r="AJ4680" s="33" t="n">
        <v>1786.402187365942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2025-09-30 22:00:00+02:00</t>
        </is>
      </c>
      <c r="AJ4681" s="33" t="n">
        <v>1436.924337247609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2025-09-30 23:00:00+02:00</t>
        </is>
      </c>
      <c r="AJ4682" s="33" t="n">
        <v>1150.932629758183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2025-10-01 00:00:00+02:00</t>
        </is>
      </c>
      <c r="AJ4683" s="33" t="n">
        <v>985.0736284583334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2025-10-01 01:00:00+02:00</t>
        </is>
      </c>
      <c r="AJ4684" s="33" t="n">
        <v>914.3534593352258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2025-10-01 02:00:00+02:00</t>
        </is>
      </c>
      <c r="AJ4685" s="33" t="n">
        <v>897.4306880997709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2025-10-01 03:00:00+02:00</t>
        </is>
      </c>
      <c r="AJ4686" s="33" t="n">
        <v>929.0227088669794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2025-10-01 04:00:00+02:00</t>
        </is>
      </c>
      <c r="AJ4687" s="33" t="n">
        <v>1008.974563065904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2025-10-01 05:00:00+02:00</t>
        </is>
      </c>
      <c r="AJ4688" s="33" t="n">
        <v>1200.148639911368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2025-10-01 06:00:00+02:00</t>
        </is>
      </c>
      <c r="AJ4689" s="33" t="n">
        <v>1451.189685800135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2025-10-01 07:00:00+02:00</t>
        </is>
      </c>
      <c r="AJ4690" s="33" t="n">
        <v>1697.27864678947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2025-10-01 08:00:00+02:00</t>
        </is>
      </c>
      <c r="AJ4691" s="33" t="n">
        <v>1812.450193886574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2025-10-01 09:00:00+02:00</t>
        </is>
      </c>
      <c r="AJ4692" s="33" t="n">
        <v>1835.700289171929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2025-10-01 10:00:00+02:00</t>
        </is>
      </c>
      <c r="AJ4693" s="33" t="n">
        <v>1813.894416831528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2025-10-01 11:00:00+02:00</t>
        </is>
      </c>
      <c r="AJ4694" s="33" t="n">
        <v>1783.504778775554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2025-10-01 12:00:00+02:00</t>
        </is>
      </c>
      <c r="AJ4695" s="33" t="n">
        <v>1733.649514234912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2025-10-01 13:00:00+02:00</t>
        </is>
      </c>
      <c r="AJ4696" s="33" t="n">
        <v>1676.861690056608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2025-10-01 14:00:00+02:00</t>
        </is>
      </c>
      <c r="AJ4697" s="33" t="n">
        <v>1640.826959806398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2025-10-01 15:00:00+02:00</t>
        </is>
      </c>
      <c r="AJ4698" s="33" t="n">
        <v>1640.646914389745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2025-10-01 16:00:00+02:00</t>
        </is>
      </c>
      <c r="AJ4699" s="33" t="n">
        <v>1693.880672625696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2025-10-01 17:00:00+02:00</t>
        </is>
      </c>
      <c r="AJ4700" s="33" t="n">
        <v>1875.065988929987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2025-10-01 18:00:00+02:00</t>
        </is>
      </c>
      <c r="AJ4701" s="33" t="n">
        <v>2156.52535791146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2025-10-01 19:00:00+02:00</t>
        </is>
      </c>
      <c r="AJ4702" s="33" t="n">
        <v>2277.17722852706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2025-10-01 20:00:00+02:00</t>
        </is>
      </c>
      <c r="AJ4703" s="33" t="n">
        <v>2131.924288892971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2025-10-01 21:00:00+02:00</t>
        </is>
      </c>
      <c r="AJ4704" s="33" t="n">
        <v>1744.785751244832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2025-10-01 22:00:00+02:00</t>
        </is>
      </c>
      <c r="AJ4705" s="33" t="n">
        <v>1411.551562230809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2025-10-01 23:00:00+02:00</t>
        </is>
      </c>
      <c r="AJ4706" s="33" t="n">
        <v>1164.360249869332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2025-10-02 00:00:00+02:00</t>
        </is>
      </c>
      <c r="AJ4707" s="33" t="n">
        <v>1034.463369515478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2025-10-02 01:00:00+02:00</t>
        </is>
      </c>
      <c r="AJ4708" s="33" t="n">
        <v>954.1884624177128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2025-10-02 02:00:00+02:00</t>
        </is>
      </c>
      <c r="AJ4709" s="33" t="n">
        <v>921.0350787787949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2025-10-02 03:00:00+02:00</t>
        </is>
      </c>
      <c r="AJ4710" s="33" t="n">
        <v>929.9096549464892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2025-10-02 04:00:00+02:00</t>
        </is>
      </c>
      <c r="AJ4711" s="33" t="n">
        <v>1025.377897066809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2025-10-02 05:00:00+02:00</t>
        </is>
      </c>
      <c r="AJ4712" s="33" t="n">
        <v>1256.255144731371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2025-10-02 06:00:00+02:00</t>
        </is>
      </c>
      <c r="AJ4713" s="33" t="n">
        <v>1527.207368482491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2025-10-02 07:00:00+02:00</t>
        </is>
      </c>
      <c r="AJ4714" s="33" t="n">
        <v>1742.963520610588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2025-10-02 08:00:00+02:00</t>
        </is>
      </c>
      <c r="AJ4715" s="33" t="n">
        <v>1806.823092018936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2025-10-02 09:00:00+02:00</t>
        </is>
      </c>
      <c r="AJ4716" s="33" t="n">
        <v>1798.483925273547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2025-10-02 10:00:00+02:00</t>
        </is>
      </c>
      <c r="AJ4717" s="33" t="n">
        <v>1755.648177833021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2025-10-02 11:00:00+02:00</t>
        </is>
      </c>
      <c r="AJ4718" s="33" t="n">
        <v>1715.209193092441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2025-10-02 12:00:00+02:00</t>
        </is>
      </c>
      <c r="AJ4719" s="33" t="n">
        <v>1678.163585229447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2025-10-02 13:00:00+02:00</t>
        </is>
      </c>
      <c r="AJ4720" s="33" t="n">
        <v>1625.906751950659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2025-10-02 14:00:00+02:00</t>
        </is>
      </c>
      <c r="AJ4721" s="33" t="n">
        <v>1589.101023866812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2025-10-02 15:00:00+02:00</t>
        </is>
      </c>
      <c r="AJ4722" s="33" t="n">
        <v>1576.120017132302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2025-10-02 16:00:00+02:00</t>
        </is>
      </c>
      <c r="AJ4723" s="33" t="n">
        <v>1615.891584953174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2025-10-02 17:00:00+02:00</t>
        </is>
      </c>
      <c r="AJ4724" s="33" t="n">
        <v>1831.80077931946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2025-10-02 18:00:00+02:00</t>
        </is>
      </c>
      <c r="AJ4725" s="33" t="n">
        <v>2154.261990769227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2025-10-02 19:00:00+02:00</t>
        </is>
      </c>
      <c r="AJ4726" s="33" t="n">
        <v>2325.104727328105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2025-10-02 20:00:00+02:00</t>
        </is>
      </c>
      <c r="AJ4727" s="33" t="n">
        <v>2187.191697835827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2025-10-02 21:00:00+02:00</t>
        </is>
      </c>
      <c r="AJ4728" s="33" t="n">
        <v>1788.586850735369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2025-10-02 22:00:00+02:00</t>
        </is>
      </c>
      <c r="AJ4729" s="33" t="n">
        <v>1473.821449120621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2025-10-02 23:00:00+02:00</t>
        </is>
      </c>
      <c r="AJ4730" s="33" t="n">
        <v>1248.473602822916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2025-10-03 00:00:00+02:00</t>
        </is>
      </c>
      <c r="AJ4731" s="33" t="n">
        <v>1104.88267179799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2025-10-03 01:00:00+02:00</t>
        </is>
      </c>
      <c r="AJ4732" s="33" t="n">
        <v>998.5452114534298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2025-10-03 02:00:00+02:00</t>
        </is>
      </c>
      <c r="AJ4733" s="33" t="n">
        <v>938.3027296702248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2025-10-03 03:00:00+02:00</t>
        </is>
      </c>
      <c r="AJ4734" s="33" t="n">
        <v>922.8368333052292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2025-10-03 04:00:00+02:00</t>
        </is>
      </c>
      <c r="AJ4735" s="33" t="n">
        <v>1007.727122923333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2025-10-03 05:00:00+02:00</t>
        </is>
      </c>
      <c r="AJ4736" s="33" t="n">
        <v>1212.861989570554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2025-10-03 06:00:00+02:00</t>
        </is>
      </c>
      <c r="AJ4737" s="33" t="n">
        <v>1474.09595031134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2025-10-03 07:00:00+02:00</t>
        </is>
      </c>
      <c r="AJ4738" s="33" t="n">
        <v>1710.670847477291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2025-10-03 08:00:00+02:00</t>
        </is>
      </c>
      <c r="AJ4739" s="33" t="n">
        <v>1795.454244221987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2025-10-03 09:00:00+02:00</t>
        </is>
      </c>
      <c r="AJ4740" s="33" t="n">
        <v>1771.068429651853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2025-10-03 10:00:00+02:00</t>
        </is>
      </c>
      <c r="AJ4741" s="33" t="n">
        <v>1687.502342512801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2025-10-03 11:00:00+02:00</t>
        </is>
      </c>
      <c r="AJ4742" s="33" t="n">
        <v>1636.795271193939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2025-10-03 12:00:00+02:00</t>
        </is>
      </c>
      <c r="AJ4743" s="33" t="n">
        <v>1607.370457860557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2025-10-03 13:00:00+02:00</t>
        </is>
      </c>
      <c r="AJ4744" s="33" t="n">
        <v>1573.090897090414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2025-10-03 14:00:00+02:00</t>
        </is>
      </c>
      <c r="AJ4745" s="33" t="n">
        <v>1530.753763550699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2025-10-03 15:00:00+02:00</t>
        </is>
      </c>
      <c r="AJ4746" s="33" t="n">
        <v>1542.272653959995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2025-10-03 16:00:00+02:00</t>
        </is>
      </c>
      <c r="AJ4747" s="33" t="n">
        <v>1638.768734870279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2025-10-03 17:00:00+02:00</t>
        </is>
      </c>
      <c r="AJ4748" s="33" t="n">
        <v>1916.974517962015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2025-10-03 18:00:00+02:00</t>
        </is>
      </c>
      <c r="AJ4749" s="33" t="n">
        <v>2262.398918384064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2025-10-03 19:00:00+02:00</t>
        </is>
      </c>
      <c r="AJ4750" s="33" t="n">
        <v>2437.286409216202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2025-10-03 20:00:00+02:00</t>
        </is>
      </c>
      <c r="AJ4751" s="33" t="n">
        <v>2264.189671547316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2025-10-03 21:00:00+02:00</t>
        </is>
      </c>
      <c r="AJ4752" s="33" t="n">
        <v>1841.304636928373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2025-10-03 22:00:00+02:00</t>
        </is>
      </c>
      <c r="AJ4753" s="33" t="n">
        <v>1450.49493617258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2025-10-03 23:00:00+02:00</t>
        </is>
      </c>
      <c r="AJ4754" s="33" t="n">
        <v>1181.669907217095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2025-10-04 00:00:00+02:00</t>
        </is>
      </c>
      <c r="AJ4755" s="33" t="n">
        <v>968.3655030951812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2025-10-04 01:00:00+02:00</t>
        </is>
      </c>
      <c r="AJ4756" s="33" t="n">
        <v>883.9498903706398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2025-10-04 02:00:00+02:00</t>
        </is>
      </c>
      <c r="AJ4757" s="33" t="n">
        <v>832.1104266960006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2025-10-04 03:00:00+02:00</t>
        </is>
      </c>
      <c r="AJ4758" s="33" t="n">
        <v>823.4450010951305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2025-10-04 04:00:00+02:00</t>
        </is>
      </c>
      <c r="AJ4759" s="33" t="n">
        <v>886.0275216501479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2025-10-04 05:00:00+02:00</t>
        </is>
      </c>
      <c r="AJ4760" s="33" t="n">
        <v>1090.226717870808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2025-10-04 06:00:00+02:00</t>
        </is>
      </c>
      <c r="AJ4761" s="33" t="n">
        <v>1354.40732948972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2025-10-04 07:00:00+02:00</t>
        </is>
      </c>
      <c r="AJ4762" s="33" t="n">
        <v>1591.989050736413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2025-10-04 08:00:00+02:00</t>
        </is>
      </c>
      <c r="AJ4763" s="33" t="n">
        <v>1676.15571986313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2025-10-04 09:00:00+02:00</t>
        </is>
      </c>
      <c r="AJ4764" s="33" t="n">
        <v>1663.756433168744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2025-10-04 10:00:00+02:00</t>
        </is>
      </c>
      <c r="AJ4765" s="33" t="n">
        <v>1607.256295689161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2025-10-04 11:00:00+02:00</t>
        </is>
      </c>
      <c r="AJ4766" s="33" t="n">
        <v>1560.548446632079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2025-10-04 12:00:00+02:00</t>
        </is>
      </c>
      <c r="AJ4767" s="33" t="n">
        <v>1528.223985813315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2025-10-04 13:00:00+02:00</t>
        </is>
      </c>
      <c r="AJ4768" s="33" t="n">
        <v>1488.494294783361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2025-10-04 14:00:00+02:00</t>
        </is>
      </c>
      <c r="AJ4769" s="33" t="n">
        <v>1468.421192703954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2025-10-04 15:00:00+02:00</t>
        </is>
      </c>
      <c r="AJ4770" s="33" t="n">
        <v>1472.645520272853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2025-10-04 16:00:00+02:00</t>
        </is>
      </c>
      <c r="AJ4771" s="33" t="n">
        <v>1544.468647589634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2025-10-04 17:00:00+02:00</t>
        </is>
      </c>
      <c r="AJ4772" s="33" t="n">
        <v>1758.508091346199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2025-10-04 18:00:00+02:00</t>
        </is>
      </c>
      <c r="AJ4773" s="33" t="n">
        <v>2064.947176939161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2025-10-04 19:00:00+02:00</t>
        </is>
      </c>
      <c r="AJ4774" s="33" t="n">
        <v>2212.954275088214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2025-10-04 20:00:00+02:00</t>
        </is>
      </c>
      <c r="AJ4775" s="33" t="n">
        <v>2053.106175708283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2025-10-04 21:00:00+02:00</t>
        </is>
      </c>
      <c r="AJ4776" s="33" t="n">
        <v>1661.590162459859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2025-10-04 22:00:00+02:00</t>
        </is>
      </c>
      <c r="AJ4777" s="33" t="n">
        <v>1312.003074961857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2025-10-04 23:00:00+02:00</t>
        </is>
      </c>
      <c r="AJ4778" s="33" t="n">
        <v>1069.915264991193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2025-10-05 00:00:00+02:00</t>
        </is>
      </c>
      <c r="AJ4779" s="33" t="n">
        <v>914.5852835206836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2025-10-05 01:00:00+02:00</t>
        </is>
      </c>
      <c r="AJ4780" s="33" t="n">
        <v>850.5641415689117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2025-10-05 02:00:00+02:00</t>
        </is>
      </c>
      <c r="AJ4781" s="33" t="n">
        <v>842.822634493338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2025-10-05 03:00:00+02:00</t>
        </is>
      </c>
      <c r="AJ4782" s="33" t="n">
        <v>855.9203477503775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2025-10-05 04:00:00+02:00</t>
        </is>
      </c>
      <c r="AJ4783" s="33" t="n">
        <v>919.9909516032473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2025-10-05 05:00:00+02:00</t>
        </is>
      </c>
      <c r="AJ4784" s="33" t="n">
        <v>1103.603388708425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2025-10-05 06:00:00+02:00</t>
        </is>
      </c>
      <c r="AJ4785" s="33" t="n">
        <v>1320.211169968522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2025-10-05 07:00:00+02:00</t>
        </is>
      </c>
      <c r="AJ4786" s="33" t="n">
        <v>1527.669995220387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2025-10-05 08:00:00+02:00</t>
        </is>
      </c>
      <c r="AJ4787" s="33" t="n">
        <v>1604.417652075536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2025-10-05 09:00:00+02:00</t>
        </is>
      </c>
      <c r="AJ4788" s="33" t="n">
        <v>1605.927637638623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2025-10-05 10:00:00+02:00</t>
        </is>
      </c>
      <c r="AJ4789" s="33" t="n">
        <v>1561.31241551842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2025-10-05 11:00:00+02:00</t>
        </is>
      </c>
      <c r="AJ4790" s="33" t="n">
        <v>1513.94682001507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2025-10-05 12:00:00+02:00</t>
        </is>
      </c>
      <c r="AJ4791" s="33" t="n">
        <v>1488.714546835196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2025-10-05 13:00:00+02:00</t>
        </is>
      </c>
      <c r="AJ4792" s="33" t="n">
        <v>1472.056658583891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2025-10-05 14:00:00+02:00</t>
        </is>
      </c>
      <c r="AJ4793" s="33" t="n">
        <v>1463.366858741622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2025-10-05 15:00:00+02:00</t>
        </is>
      </c>
      <c r="AJ4794" s="33" t="n">
        <v>1462.981488434084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2025-10-05 16:00:00+02:00</t>
        </is>
      </c>
      <c r="AJ4795" s="33" t="n">
        <v>1509.50267529493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2025-10-05 17:00:00+02:00</t>
        </is>
      </c>
      <c r="AJ4796" s="33" t="n">
        <v>1705.340097405747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2025-10-05 18:00:00+02:00</t>
        </is>
      </c>
      <c r="AJ4797" s="33" t="n">
        <v>1948.824373568321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2025-10-05 19:00:00+02:00</t>
        </is>
      </c>
      <c r="AJ4798" s="33" t="n">
        <v>2065.405709203026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2025-10-05 20:00:00+02:00</t>
        </is>
      </c>
      <c r="AJ4799" s="33" t="n">
        <v>1894.658043865856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2025-10-05 21:00:00+02:00</t>
        </is>
      </c>
      <c r="AJ4800" s="33" t="n">
        <v>1522.814912797018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2025-10-05 22:00:00+02:00</t>
        </is>
      </c>
      <c r="AJ4801" s="33" t="n">
        <v>1181.904634814402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2025-10-05 23:00:00+02:00</t>
        </is>
      </c>
      <c r="AJ4802" s="33" t="n">
        <v>948.741234614999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2025-10-06 00:00:00+02:00</t>
        </is>
      </c>
      <c r="AJ4803" s="33" t="n">
        <v>905.6005230186884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2025-10-06 01:00:00+02:00</t>
        </is>
      </c>
      <c r="AJ4804" s="33" t="n">
        <v>853.2338361003667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2025-10-06 02:00:00+02:00</t>
        </is>
      </c>
      <c r="AJ4805" s="33" t="n">
        <v>845.5576397357482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2025-10-06 03:00:00+02:00</t>
        </is>
      </c>
      <c r="AJ4806" s="33" t="n">
        <v>867.0668597044411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2025-10-06 04:00:00+02:00</t>
        </is>
      </c>
      <c r="AJ4807" s="33" t="n">
        <v>965.6041405550432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2025-10-06 05:00:00+02:00</t>
        </is>
      </c>
      <c r="AJ4808" s="33" t="n">
        <v>1203.936224297689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2025-10-06 06:00:00+02:00</t>
        </is>
      </c>
      <c r="AJ4809" s="33" t="n">
        <v>1519.731566220629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2025-10-06 07:00:00+02:00</t>
        </is>
      </c>
      <c r="AJ4810" s="33" t="n">
        <v>1813.771718129842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2025-10-06 08:00:00+02:00</t>
        </is>
      </c>
      <c r="AJ4811" s="33" t="n">
        <v>1925.63915907375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2025-10-06 09:00:00+02:00</t>
        </is>
      </c>
      <c r="AJ4812" s="33" t="n">
        <v>1913.812277879199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2025-10-06 10:00:00+02:00</t>
        </is>
      </c>
      <c r="AJ4813" s="33" t="n">
        <v>1801.266854329262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2025-10-06 11:00:00+02:00</t>
        </is>
      </c>
      <c r="AJ4814" s="33" t="n">
        <v>1708.627031716765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2025-10-06 12:00:00+02:00</t>
        </is>
      </c>
      <c r="AJ4815" s="33" t="n">
        <v>1635.808105836612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2025-10-06 13:00:00+02:00</t>
        </is>
      </c>
      <c r="AJ4816" s="33" t="n">
        <v>1590.581304522907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2025-10-06 14:00:00+02:00</t>
        </is>
      </c>
      <c r="AJ4817" s="33" t="n">
        <v>1566.583786365955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2025-10-06 15:00:00+02:00</t>
        </is>
      </c>
      <c r="AJ4818" s="33" t="n">
        <v>1577.227714349477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2025-10-06 16:00:00+02:00</t>
        </is>
      </c>
      <c r="AJ4819" s="33" t="n">
        <v>1642.881913296422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2025-10-06 17:00:00+02:00</t>
        </is>
      </c>
      <c r="AJ4820" s="33" t="n">
        <v>1847.492203707689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2025-10-06 18:00:00+02:00</t>
        </is>
      </c>
      <c r="AJ4821" s="33" t="n">
        <v>2083.781402358469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2025-10-06 19:00:00+02:00</t>
        </is>
      </c>
      <c r="AJ4822" s="33" t="n">
        <v>2175.090697360127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2025-10-06 20:00:00+02:00</t>
        </is>
      </c>
      <c r="AJ4823" s="33" t="n">
        <v>1994.627266144332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2025-10-06 21:00:00+02:00</t>
        </is>
      </c>
      <c r="AJ4824" s="33" t="n">
        <v>1642.347630553214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2025-10-06 22:00:00+02:00</t>
        </is>
      </c>
      <c r="AJ4825" s="33" t="n">
        <v>1320.044464620327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2025-10-06 23:00:00+02:00</t>
        </is>
      </c>
      <c r="AJ4826" s="33" t="n">
        <v>1081.993758543665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2025-10-07 00:00:00+02:00</t>
        </is>
      </c>
      <c r="AJ4827" s="33" t="n">
        <v>950.5614747627236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2025-10-07 01:00:00+02:00</t>
        </is>
      </c>
      <c r="AJ4828" s="33" t="n">
        <v>860.6857938559541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2025-10-07 02:00:00+02:00</t>
        </is>
      </c>
      <c r="AJ4829" s="33" t="n">
        <v>809.7507913095302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2025-10-07 03:00:00+02:00</t>
        </is>
      </c>
      <c r="AJ4830" s="33" t="n">
        <v>818.1573209887246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2025-10-07 04:00:00+02:00</t>
        </is>
      </c>
      <c r="AJ4831" s="33" t="n">
        <v>919.5439391266297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2025-10-07 05:00:00+02:00</t>
        </is>
      </c>
      <c r="AJ4832" s="33" t="n">
        <v>1180.280609562284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2025-10-07 06:00:00+02:00</t>
        </is>
      </c>
      <c r="AJ4833" s="33" t="n">
        <v>1499.242724733245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2025-10-07 07:00:00+02:00</t>
        </is>
      </c>
      <c r="AJ4834" s="33" t="n">
        <v>1777.166054932983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2025-10-07 08:00:00+02:00</t>
        </is>
      </c>
      <c r="AJ4835" s="33" t="n">
        <v>1889.954488953272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2025-10-07 09:00:00+02:00</t>
        </is>
      </c>
      <c r="AJ4836" s="33" t="n">
        <v>1872.746382111768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2025-10-07 10:00:00+02:00</t>
        </is>
      </c>
      <c r="AJ4837" s="33" t="n">
        <v>1805.784984905198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2025-10-07 11:00:00+02:00</t>
        </is>
      </c>
      <c r="AJ4838" s="33" t="n">
        <v>1736.661190386695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2025-10-07 12:00:00+02:00</t>
        </is>
      </c>
      <c r="AJ4839" s="33" t="n">
        <v>1699.236146123767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2025-10-07 13:00:00+02:00</t>
        </is>
      </c>
      <c r="AJ4840" s="33" t="n">
        <v>1655.324437921075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2025-10-07 14:00:00+02:00</t>
        </is>
      </c>
      <c r="AJ4841" s="33" t="n">
        <v>1601.905503577488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2025-10-07 15:00:00+02:00</t>
        </is>
      </c>
      <c r="AJ4842" s="33" t="n">
        <v>1565.435251258714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2025-10-07 16:00:00+02:00</t>
        </is>
      </c>
      <c r="AJ4843" s="33" t="n">
        <v>1607.798516436484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2025-10-07 17:00:00+02:00</t>
        </is>
      </c>
      <c r="AJ4844" s="33" t="n">
        <v>1852.048079431556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2025-10-07 18:00:00+02:00</t>
        </is>
      </c>
      <c r="AJ4845" s="33" t="n">
        <v>2172.415532226109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2025-10-07 19:00:00+02:00</t>
        </is>
      </c>
      <c r="AJ4846" s="33" t="n">
        <v>2320.208363199294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2025-10-07 20:00:00+02:00</t>
        </is>
      </c>
      <c r="AJ4847" s="33" t="n">
        <v>2142.494182281226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2025-10-07 21:00:00+02:00</t>
        </is>
      </c>
      <c r="AJ4848" s="33" t="n">
        <v>1747.749410469705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2025-10-07 22:00:00+02:00</t>
        </is>
      </c>
      <c r="AJ4849" s="33" t="n">
        <v>1361.669718562168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2025-10-07 23:00:00+02:00</t>
        </is>
      </c>
      <c r="AJ4850" s="33" t="n">
        <v>1067.902088203121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2025-10-08 00:00:00+02:00</t>
        </is>
      </c>
      <c r="AJ4851" s="33" t="n">
        <v>901.5557005907764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2025-10-08 01:00:00+02:00</t>
        </is>
      </c>
      <c r="AJ4852" s="33" t="n">
        <v>848.9367221876774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2025-10-08 02:00:00+02:00</t>
        </is>
      </c>
      <c r="AJ4853" s="33" t="n">
        <v>851.6573473912307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2025-10-08 03:00:00+02:00</t>
        </is>
      </c>
      <c r="AJ4854" s="33" t="n">
        <v>884.2287186465742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2025-10-08 04:00:00+02:00</t>
        </is>
      </c>
      <c r="AJ4855" s="33" t="n">
        <v>973.2332269831152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2025-10-08 05:00:00+02:00</t>
        </is>
      </c>
      <c r="AJ4856" s="33" t="n">
        <v>1201.533862270129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2025-10-08 06:00:00+02:00</t>
        </is>
      </c>
      <c r="AJ4857" s="33" t="n">
        <v>1493.829864630285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2025-10-08 07:00:00+02:00</t>
        </is>
      </c>
      <c r="AJ4858" s="33" t="n">
        <v>1764.51256007196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2025-10-08 08:00:00+02:00</t>
        </is>
      </c>
      <c r="AJ4859" s="33" t="n">
        <v>1855.807398632045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2025-10-08 09:00:00+02:00</t>
        </is>
      </c>
      <c r="AJ4860" s="33" t="n">
        <v>1828.043166449987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2025-10-08 10:00:00+02:00</t>
        </is>
      </c>
      <c r="AJ4861" s="33" t="n">
        <v>1728.848477348391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2025-10-08 11:00:00+02:00</t>
        </is>
      </c>
      <c r="AJ4862" s="33" t="n">
        <v>1662.438501901908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2025-10-08 12:00:00+02:00</t>
        </is>
      </c>
      <c r="AJ4863" s="33" t="n">
        <v>1620.161966733823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2025-10-08 13:00:00+02:00</t>
        </is>
      </c>
      <c r="AJ4864" s="33" t="n">
        <v>1604.324796127195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2025-10-08 14:00:00+02:00</t>
        </is>
      </c>
      <c r="AJ4865" s="33" t="n">
        <v>1598.442038168997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2025-10-08 15:00:00+02:00</t>
        </is>
      </c>
      <c r="AJ4866" s="33" t="n">
        <v>1640.095146128062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2025-10-08 16:00:00+02:00</t>
        </is>
      </c>
      <c r="AJ4867" s="33" t="n">
        <v>1733.155516365099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2025-10-08 17:00:00+02:00</t>
        </is>
      </c>
      <c r="AJ4868" s="33" t="n">
        <v>1959.205033180818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2025-10-08 18:00:00+02:00</t>
        </is>
      </c>
      <c r="AJ4869" s="33" t="n">
        <v>2201.224372936603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2025-10-08 19:00:00+02:00</t>
        </is>
      </c>
      <c r="AJ4870" s="33" t="n">
        <v>2304.354400993161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2025-10-08 20:00:00+02:00</t>
        </is>
      </c>
      <c r="AJ4871" s="33" t="n">
        <v>2128.495199753969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2025-10-08 21:00:00+02:00</t>
        </is>
      </c>
      <c r="AJ4872" s="33" t="n">
        <v>1760.19072028771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2025-10-08 22:00:00+02:00</t>
        </is>
      </c>
      <c r="AJ4873" s="33" t="n">
        <v>1388.577758673779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2025-10-08 23:00:00+02:00</t>
        </is>
      </c>
      <c r="AJ4874" s="33" t="n">
        <v>1094.309499850489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2025-10-09 00:00:00+02:00</t>
        </is>
      </c>
      <c r="AJ4875" s="33" t="n">
        <v>949.9440934958072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2025-10-09 01:00:00+02:00</t>
        </is>
      </c>
      <c r="AJ4876" s="33" t="n">
        <v>871.1814057588672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2025-10-09 02:00:00+02:00</t>
        </is>
      </c>
      <c r="AJ4877" s="33" t="n">
        <v>861.0129925963514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2025-10-09 03:00:00+02:00</t>
        </is>
      </c>
      <c r="AJ4878" s="33" t="n">
        <v>908.5693844471248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2025-10-09 04:00:00+02:00</t>
        </is>
      </c>
      <c r="AJ4879" s="33" t="n">
        <v>1016.670030636609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2025-10-09 05:00:00+02:00</t>
        </is>
      </c>
      <c r="AJ4880" s="33" t="n">
        <v>1232.700946010752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2025-10-09 06:00:00+02:00</t>
        </is>
      </c>
      <c r="AJ4881" s="33" t="n">
        <v>1488.086348087255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2025-10-09 07:00:00+02:00</t>
        </is>
      </c>
      <c r="AJ4882" s="33" t="n">
        <v>1704.46254839339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2025-10-09 08:00:00+02:00</t>
        </is>
      </c>
      <c r="AJ4883" s="33" t="n">
        <v>1793.366210476379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2025-10-09 09:00:00+02:00</t>
        </is>
      </c>
      <c r="AJ4884" s="33" t="n">
        <v>1805.338887712065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2025-10-09 10:00:00+02:00</t>
        </is>
      </c>
      <c r="AJ4885" s="33" t="n">
        <v>1758.625031526224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2025-10-09 11:00:00+02:00</t>
        </is>
      </c>
      <c r="AJ4886" s="33" t="n">
        <v>1716.875346007893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2025-10-09 12:00:00+02:00</t>
        </is>
      </c>
      <c r="AJ4887" s="33" t="n">
        <v>1675.900636927246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2025-10-09 13:00:00+02:00</t>
        </is>
      </c>
      <c r="AJ4888" s="33" t="n">
        <v>1639.688126636588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2025-10-09 14:00:00+02:00</t>
        </is>
      </c>
      <c r="AJ4889" s="33" t="n">
        <v>1602.131932650397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2025-10-09 15:00:00+02:00</t>
        </is>
      </c>
      <c r="AJ4890" s="33" t="n">
        <v>1602.945226146839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2025-10-09 16:00:00+02:00</t>
        </is>
      </c>
      <c r="AJ4891" s="33" t="n">
        <v>1669.627548390858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2025-10-09 17:00:00+02:00</t>
        </is>
      </c>
      <c r="AJ4892" s="33" t="n">
        <v>1916.492389921988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2025-10-09 18:00:00+02:00</t>
        </is>
      </c>
      <c r="AJ4893" s="33" t="n">
        <v>2185.794430083214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2025-10-09 19:00:00+02:00</t>
        </is>
      </c>
      <c r="AJ4894" s="33" t="n">
        <v>2299.58541213719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2025-10-09 20:00:00+02:00</t>
        </is>
      </c>
      <c r="AJ4895" s="33" t="n">
        <v>2100.143965615644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2025-10-09 21:00:00+02:00</t>
        </is>
      </c>
      <c r="AJ4896" s="33" t="n">
        <v>1732.970978561182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2025-10-09 22:00:00+02:00</t>
        </is>
      </c>
      <c r="AJ4897" s="33" t="n">
        <v>1408.250647408319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2025-10-09 23:00:00+02:00</t>
        </is>
      </c>
      <c r="AJ4898" s="33" t="n">
        <v>1186.649357300888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2025-10-10 00:00:00+02:00</t>
        </is>
      </c>
      <c r="AJ4899" s="33" t="n">
        <v>1030.59970396796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2025-10-10 01:00:00+02:00</t>
        </is>
      </c>
      <c r="AJ4900" s="33" t="n">
        <v>967.9657960813472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2025-10-10 02:00:00+02:00</t>
        </is>
      </c>
      <c r="AJ4901" s="33" t="n">
        <v>955.200336786614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2025-10-10 03:00:00+02:00</t>
        </is>
      </c>
      <c r="AJ4902" s="33" t="n">
        <v>970.428201853208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2025-10-10 04:00:00+02:00</t>
        </is>
      </c>
      <c r="AJ4903" s="33" t="n">
        <v>1066.757451885683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2025-10-10 05:00:00+02:00</t>
        </is>
      </c>
      <c r="AJ4904" s="33" t="n">
        <v>1299.591285720845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2025-10-10 06:00:00+02:00</t>
        </is>
      </c>
      <c r="AJ4905" s="33" t="n">
        <v>1572.256933007088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2025-10-10 07:00:00+02:00</t>
        </is>
      </c>
      <c r="AJ4906" s="33" t="n">
        <v>1802.32476620245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2025-10-10 08:00:00+02:00</t>
        </is>
      </c>
      <c r="AJ4907" s="33" t="n">
        <v>1858.983844712627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2025-10-10 09:00:00+02:00</t>
        </is>
      </c>
      <c r="AJ4908" s="33" t="n">
        <v>1824.818779165076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2025-10-10 10:00:00+02:00</t>
        </is>
      </c>
      <c r="AJ4909" s="33" t="n">
        <v>1739.648883642021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2025-10-10 11:00:00+02:00</t>
        </is>
      </c>
      <c r="AJ4910" s="33" t="n">
        <v>1660.178771701638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2025-10-10 12:00:00+02:00</t>
        </is>
      </c>
      <c r="AJ4911" s="33" t="n">
        <v>1605.679515547704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2025-10-10 13:00:00+02:00</t>
        </is>
      </c>
      <c r="AJ4912" s="33" t="n">
        <v>1552.666936742023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2025-10-10 14:00:00+02:00</t>
        </is>
      </c>
      <c r="AJ4913" s="33" t="n">
        <v>1509.493054712519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2025-10-10 15:00:00+02:00</t>
        </is>
      </c>
      <c r="AJ4914" s="33" t="n">
        <v>1515.132847922996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2025-10-10 16:00:00+02:00</t>
        </is>
      </c>
      <c r="AJ4915" s="33" t="n">
        <v>1602.89274298569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2025-10-10 17:00:00+02:00</t>
        </is>
      </c>
      <c r="AJ4916" s="33" t="n">
        <v>1867.919750376885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2025-10-10 18:00:00+02:00</t>
        </is>
      </c>
      <c r="AJ4917" s="33" t="n">
        <v>2142.887193476871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2025-10-10 19:00:00+02:00</t>
        </is>
      </c>
      <c r="AJ4918" s="33" t="n">
        <v>2253.736412641835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2025-10-10 20:00:00+02:00</t>
        </is>
      </c>
      <c r="AJ4919" s="33" t="n">
        <v>2073.325860498999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2025-10-10 21:00:00+02:00</t>
        </is>
      </c>
      <c r="AJ4920" s="33" t="n">
        <v>1685.254077578363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2025-10-10 22:00:00+02:00</t>
        </is>
      </c>
      <c r="AJ4921" s="33" t="n">
        <v>1378.011318324864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2025-10-10 23:00:00+02:00</t>
        </is>
      </c>
      <c r="AJ4922" s="33" t="n">
        <v>1131.256047124542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2025-10-11 00:00:00+02:00</t>
        </is>
      </c>
      <c r="AJ4923" s="33" t="n">
        <v>962.840310536729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2025-10-11 01:00:00+02:00</t>
        </is>
      </c>
      <c r="AJ4924" s="33" t="n">
        <v>880.7151800420996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2025-10-11 02:00:00+02:00</t>
        </is>
      </c>
      <c r="AJ4925" s="33" t="n">
        <v>858.2941599653064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2025-10-11 03:00:00+02:00</t>
        </is>
      </c>
      <c r="AJ4926" s="33" t="n">
        <v>864.6710550689503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2025-10-11 04:00:00+02:00</t>
        </is>
      </c>
      <c r="AJ4927" s="33" t="n">
        <v>956.2496008986456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2025-10-11 05:00:00+02:00</t>
        </is>
      </c>
      <c r="AJ4928" s="33" t="n">
        <v>1170.355998542591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2025-10-11 06:00:00+02:00</t>
        </is>
      </c>
      <c r="AJ4929" s="33" t="n">
        <v>1412.940545005897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2025-10-11 07:00:00+02:00</t>
        </is>
      </c>
      <c r="AJ4930" s="33" t="n">
        <v>1609.122694530332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2025-10-11 08:00:00+02:00</t>
        </is>
      </c>
      <c r="AJ4931" s="33" t="n">
        <v>1681.711192023309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2025-10-11 09:00:00+02:00</t>
        </is>
      </c>
      <c r="AJ4932" s="33" t="n">
        <v>1669.386002103679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2025-10-11 10:00:00+02:00</t>
        </is>
      </c>
      <c r="AJ4933" s="33" t="n">
        <v>1603.642082839506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2025-10-11 11:00:00+02:00</t>
        </is>
      </c>
      <c r="AJ4934" s="33" t="n">
        <v>1531.985690123482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2025-10-11 12:00:00+02:00</t>
        </is>
      </c>
      <c r="AJ4935" s="33" t="n">
        <v>1479.606019407944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2025-10-11 13:00:00+02:00</t>
        </is>
      </c>
      <c r="AJ4936" s="33" t="n">
        <v>1445.679770729512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2025-10-11 14:00:00+02:00</t>
        </is>
      </c>
      <c r="AJ4937" s="33" t="n">
        <v>1425.629257730872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2025-10-11 15:00:00+02:00</t>
        </is>
      </c>
      <c r="AJ4938" s="33" t="n">
        <v>1448.567944734732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2025-10-11 16:00:00+02:00</t>
        </is>
      </c>
      <c r="AJ4939" s="33" t="n">
        <v>1536.991656101229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2025-10-11 17:00:00+02:00</t>
        </is>
      </c>
      <c r="AJ4940" s="33" t="n">
        <v>1777.558945730294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2025-10-11 18:00:00+02:00</t>
        </is>
      </c>
      <c r="AJ4941" s="33" t="n">
        <v>2022.489778528642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2025-10-11 19:00:00+02:00</t>
        </is>
      </c>
      <c r="AJ4942" s="33" t="n">
        <v>2101.243774396555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2025-10-11 20:00:00+02:00</t>
        </is>
      </c>
      <c r="AJ4943" s="33" t="n">
        <v>1893.387896195799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2025-10-11 21:00:00+02:00</t>
        </is>
      </c>
      <c r="AJ4944" s="33" t="n">
        <v>1544.961570669547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2025-10-11 22:00:00+02:00</t>
        </is>
      </c>
      <c r="AJ4945" s="33" t="n">
        <v>1236.169930498425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2025-10-11 23:00:00+02:00</t>
        </is>
      </c>
      <c r="AJ4946" s="33" t="n">
        <v>1027.352716643007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2025-10-12 00:00:00+02:00</t>
        </is>
      </c>
      <c r="AJ4947" s="33" t="n">
        <v>904.4182985466648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2025-10-12 01:00:00+02:00</t>
        </is>
      </c>
      <c r="AJ4948" s="33" t="n">
        <v>875.8607515411441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2025-10-12 02:00:00+02:00</t>
        </is>
      </c>
      <c r="AJ4949" s="33" t="n">
        <v>871.484643102635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2025-10-12 03:00:00+02:00</t>
        </is>
      </c>
      <c r="AJ4950" s="33" t="n">
        <v>872.748082670826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2025-10-12 04:00:00+02:00</t>
        </is>
      </c>
      <c r="AJ4951" s="33" t="n">
        <v>946.7264558982952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2025-10-12 05:00:00+02:00</t>
        </is>
      </c>
      <c r="AJ4952" s="33" t="n">
        <v>1118.735467993851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2025-10-12 06:00:00+02:00</t>
        </is>
      </c>
      <c r="AJ4953" s="33" t="n">
        <v>1346.479783032463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2025-10-12 07:00:00+02:00</t>
        </is>
      </c>
      <c r="AJ4954" s="33" t="n">
        <v>1534.244251724689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2025-10-12 08:00:00+02:00</t>
        </is>
      </c>
      <c r="AJ4955" s="33" t="n">
        <v>1614.098526942418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2025-10-12 09:00:00+02:00</t>
        </is>
      </c>
      <c r="AJ4956" s="33" t="n">
        <v>1610.233183588467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2025-10-12 10:00:00+02:00</t>
        </is>
      </c>
      <c r="AJ4957" s="33" t="n">
        <v>1562.162278586921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2025-10-12 11:00:00+02:00</t>
        </is>
      </c>
      <c r="AJ4958" s="33" t="n">
        <v>1518.938067233925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2025-10-12 12:00:00+02:00</t>
        </is>
      </c>
      <c r="AJ4959" s="33" t="n">
        <v>1473.26956186467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2025-10-12 13:00:00+02:00</t>
        </is>
      </c>
      <c r="AJ4960" s="33" t="n">
        <v>1432.235508821135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2025-10-12 14:00:00+02:00</t>
        </is>
      </c>
      <c r="AJ4961" s="33" t="n">
        <v>1413.751222754527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2025-10-12 15:00:00+02:00</t>
        </is>
      </c>
      <c r="AJ4962" s="33" t="n">
        <v>1418.855956369527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2025-10-12 16:00:00+02:00</t>
        </is>
      </c>
      <c r="AJ4963" s="33" t="n">
        <v>1476.265795873585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2025-10-12 17:00:00+02:00</t>
        </is>
      </c>
      <c r="AJ4964" s="33" t="n">
        <v>1665.148989002063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2025-10-12 18:00:00+02:00</t>
        </is>
      </c>
      <c r="AJ4965" s="33" t="n">
        <v>1880.284013601382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2025-10-12 19:00:00+02:00</t>
        </is>
      </c>
      <c r="AJ4966" s="33" t="n">
        <v>1946.005761644789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2025-10-12 20:00:00+02:00</t>
        </is>
      </c>
      <c r="AJ4967" s="33" t="n">
        <v>1748.67966726619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2025-10-12 21:00:00+02:00</t>
        </is>
      </c>
      <c r="AJ4968" s="33" t="n">
        <v>1439.142226002342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2025-10-12 22:00:00+02:00</t>
        </is>
      </c>
      <c r="AJ4969" s="33" t="n">
        <v>1194.350653921048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2025-10-12 23:00:00+02:00</t>
        </is>
      </c>
      <c r="AJ4970" s="33" t="n">
        <v>1030.279552209841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2025-10-13 00:00:00+02:00</t>
        </is>
      </c>
      <c r="AJ4971" s="33" t="n">
        <v>1024.797892687938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2025-10-13 01:00:00+02:00</t>
        </is>
      </c>
      <c r="AJ4972" s="33" t="n">
        <v>960.1537598046724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2025-10-13 02:00:00+02:00</t>
        </is>
      </c>
      <c r="AJ4973" s="33" t="n">
        <v>927.1816218945828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2025-10-13 03:00:00+02:00</t>
        </is>
      </c>
      <c r="AJ4974" s="33" t="n">
        <v>911.2046061745888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2025-10-13 04:00:00+02:00</t>
        </is>
      </c>
      <c r="AJ4975" s="33" t="n">
        <v>971.8830334083964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2025-10-13 05:00:00+02:00</t>
        </is>
      </c>
      <c r="AJ4976" s="33" t="n">
        <v>1209.355681426522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2025-10-13 06:00:00+02:00</t>
        </is>
      </c>
      <c r="AJ4977" s="33" t="n">
        <v>1504.322525715926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2025-10-13 07:00:00+02:00</t>
        </is>
      </c>
      <c r="AJ4978" s="33" t="n">
        <v>1760.667163884926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2025-10-13 08:00:00+02:00</t>
        </is>
      </c>
      <c r="AJ4979" s="33" t="n">
        <v>1815.682465822523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2025-10-13 09:00:00+02:00</t>
        </is>
      </c>
      <c r="AJ4980" s="33" t="n">
        <v>1763.865168609708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2025-10-13 10:00:00+02:00</t>
        </is>
      </c>
      <c r="AJ4981" s="33" t="n">
        <v>1673.266037040016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2025-10-13 11:00:00+02:00</t>
        </is>
      </c>
      <c r="AJ4982" s="33" t="n">
        <v>1611.27440333179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2025-10-13 12:00:00+02:00</t>
        </is>
      </c>
      <c r="AJ4983" s="33" t="n">
        <v>1581.060518128366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2025-10-13 13:00:00+02:00</t>
        </is>
      </c>
      <c r="AJ4984" s="33" t="n">
        <v>1572.874247764949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2025-10-13 14:00:00+02:00</t>
        </is>
      </c>
      <c r="AJ4985" s="33" t="n">
        <v>1581.440583903321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2025-10-13 15:00:00+02:00</t>
        </is>
      </c>
      <c r="AJ4986" s="33" t="n">
        <v>1614.066259603568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2025-10-13 16:00:00+02:00</t>
        </is>
      </c>
      <c r="AJ4987" s="33" t="n">
        <v>1676.764151711729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2025-10-13 17:00:00+02:00</t>
        </is>
      </c>
      <c r="AJ4988" s="33" t="n">
        <v>1857.133678024316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2025-10-13 18:00:00+02:00</t>
        </is>
      </c>
      <c r="AJ4989" s="33" t="n">
        <v>2051.675115750348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2025-10-13 19:00:00+02:00</t>
        </is>
      </c>
      <c r="AJ4990" s="33" t="n">
        <v>2126.011127517753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2025-10-13 20:00:00+02:00</t>
        </is>
      </c>
      <c r="AJ4991" s="33" t="n">
        <v>1934.270662266646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2025-10-13 21:00:00+02:00</t>
        </is>
      </c>
      <c r="AJ4992" s="33" t="n">
        <v>1592.552447021051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2025-10-13 22:00:00+02:00</t>
        </is>
      </c>
      <c r="AJ4993" s="33" t="n">
        <v>1288.156684216313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2025-10-13 23:00:00+02:00</t>
        </is>
      </c>
      <c r="AJ4994" s="33" t="n">
        <v>1088.685817456384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2025-10-14 00:00:00+02:00</t>
        </is>
      </c>
      <c r="AJ4995" s="33" t="n">
        <v>990.0258834185375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2025-10-14 01:00:00+02:00</t>
        </is>
      </c>
      <c r="AJ4996" s="33" t="n">
        <v>929.9965961379852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2025-10-14 02:00:00+02:00</t>
        </is>
      </c>
      <c r="AJ4997" s="33" t="n">
        <v>902.7990345476568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2025-10-14 03:00:00+02:00</t>
        </is>
      </c>
      <c r="AJ4998" s="33" t="n">
        <v>921.4239693903939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2025-10-14 04:00:00+02:00</t>
        </is>
      </c>
      <c r="AJ4999" s="33" t="n">
        <v>1013.417699812555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2025-10-14 05:00:00+02:00</t>
        </is>
      </c>
      <c r="AJ5000" s="33" t="n">
        <v>1283.52742920257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2025-10-14 06:00:00+02:00</t>
        </is>
      </c>
      <c r="AJ5001" s="33" t="n">
        <v>1569.00198041702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2025-10-14 07:00:00+02:00</t>
        </is>
      </c>
      <c r="AJ5002" s="33" t="n">
        <v>1800.215723416028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2025-10-14 08:00:00+02:00</t>
        </is>
      </c>
      <c r="AJ5003" s="33" t="n">
        <v>1838.541743782393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2025-10-14 09:00:00+02:00</t>
        </is>
      </c>
      <c r="AJ5004" s="33" t="n">
        <v>1777.242293877608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2025-10-14 10:00:00+02:00</t>
        </is>
      </c>
      <c r="AJ5005" s="33" t="n">
        <v>1687.66506573067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2025-10-14 11:00:00+02:00</t>
        </is>
      </c>
      <c r="AJ5006" s="33" t="n">
        <v>1617.301280849956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2025-10-14 12:00:00+02:00</t>
        </is>
      </c>
      <c r="AJ5007" s="33" t="n">
        <v>1611.622976208919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2025-10-14 13:00:00+02:00</t>
        </is>
      </c>
      <c r="AJ5008" s="33" t="n">
        <v>1619.256396661225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2025-10-14 14:00:00+02:00</t>
        </is>
      </c>
      <c r="AJ5009" s="33" t="n">
        <v>1609.589580951442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2025-10-14 15:00:00+02:00</t>
        </is>
      </c>
      <c r="AJ5010" s="33" t="n">
        <v>1607.501050426862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2025-10-14 16:00:00+02:00</t>
        </is>
      </c>
      <c r="AJ5011" s="33" t="n">
        <v>1654.193424344356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2025-10-14 17:00:00+02:00</t>
        </is>
      </c>
      <c r="AJ5012" s="33" t="n">
        <v>1854.612846541521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2025-10-14 18:00:00+02:00</t>
        </is>
      </c>
      <c r="AJ5013" s="33" t="n">
        <v>2065.336532186881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2025-10-14 19:00:00+02:00</t>
        </is>
      </c>
      <c r="AJ5014" s="33" t="n">
        <v>2147.873687107702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2025-10-14 20:00:00+02:00</t>
        </is>
      </c>
      <c r="AJ5015" s="33" t="n">
        <v>1978.829187838182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2025-10-14 21:00:00+02:00</t>
        </is>
      </c>
      <c r="AJ5016" s="33" t="n">
        <v>1656.285501967086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2025-10-14 22:00:00+02:00</t>
        </is>
      </c>
      <c r="AJ5017" s="33" t="n">
        <v>1354.804973870147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2025-10-14 23:00:00+02:00</t>
        </is>
      </c>
      <c r="AJ5018" s="33" t="n">
        <v>1102.711156311057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2025-10-15 00:00:00+02:00</t>
        </is>
      </c>
      <c r="AJ5019" s="33" t="n">
        <v>971.1330670571392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2025-10-15 01:00:00+02:00</t>
        </is>
      </c>
      <c r="AJ5020" s="33" t="n">
        <v>892.9280147911753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2025-10-15 02:00:00+02:00</t>
        </is>
      </c>
      <c r="AJ5021" s="33" t="n">
        <v>868.3168541364945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2025-10-15 03:00:00+02:00</t>
        </is>
      </c>
      <c r="AJ5022" s="33" t="n">
        <v>869.4038623090237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2025-10-15 04:00:00+02:00</t>
        </is>
      </c>
      <c r="AJ5023" s="33" t="n">
        <v>950.736170679204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2025-10-15 05:00:00+02:00</t>
        </is>
      </c>
      <c r="AJ5024" s="33" t="n">
        <v>1200.743603507564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2025-10-15 06:00:00+02:00</t>
        </is>
      </c>
      <c r="AJ5025" s="33" t="n">
        <v>1513.440197618146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2025-10-15 07:00:00+02:00</t>
        </is>
      </c>
      <c r="AJ5026" s="33" t="n">
        <v>1782.878953917235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2025-10-15 08:00:00+02:00</t>
        </is>
      </c>
      <c r="AJ5027" s="33" t="n">
        <v>1879.04911113012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2025-10-15 09:00:00+02:00</t>
        </is>
      </c>
      <c r="AJ5028" s="33" t="n">
        <v>1880.840455776249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2025-10-15 10:00:00+02:00</t>
        </is>
      </c>
      <c r="AJ5029" s="33" t="n">
        <v>1824.095347200206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2025-10-15 11:00:00+02:00</t>
        </is>
      </c>
      <c r="AJ5030" s="33" t="n">
        <v>1760.052814841806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2025-10-15 12:00:00+02:00</t>
        </is>
      </c>
      <c r="AJ5031" s="33" t="n">
        <v>1707.291290630364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2025-10-15 13:00:00+02:00</t>
        </is>
      </c>
      <c r="AJ5032" s="33" t="n">
        <v>1659.974133045189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2025-10-15 14:00:00+02:00</t>
        </is>
      </c>
      <c r="AJ5033" s="33" t="n">
        <v>1620.204341649121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2025-10-15 15:00:00+02:00</t>
        </is>
      </c>
      <c r="AJ5034" s="33" t="n">
        <v>1605.178277939184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2025-10-15 16:00:00+02:00</t>
        </is>
      </c>
      <c r="AJ5035" s="33" t="n">
        <v>1658.860607122078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2025-10-15 17:00:00+02:00</t>
        </is>
      </c>
      <c r="AJ5036" s="33" t="n">
        <v>1869.651615431692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2025-10-15 18:00:00+02:00</t>
        </is>
      </c>
      <c r="AJ5037" s="33" t="n">
        <v>2075.717922546484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2025-10-15 19:00:00+02:00</t>
        </is>
      </c>
      <c r="AJ5038" s="33" t="n">
        <v>2129.475540752443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2025-10-15 20:00:00+02:00</t>
        </is>
      </c>
      <c r="AJ5039" s="33" t="n">
        <v>1926.849501867701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2025-10-15 21:00:00+02:00</t>
        </is>
      </c>
      <c r="AJ5040" s="33" t="n">
        <v>1600.432515956877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2025-10-15 22:00:00+02:00</t>
        </is>
      </c>
      <c r="AJ5041" s="33" t="n">
        <v>1326.972974818314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2025-10-15 23:00:00+02:00</t>
        </is>
      </c>
      <c r="AJ5042" s="33" t="n">
        <v>1116.600072228941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2025-10-16 00:00:00+02:00</t>
        </is>
      </c>
      <c r="AJ5043" s="33" t="n">
        <v>1019.320857521356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2025-10-16 01:00:00+02:00</t>
        </is>
      </c>
      <c r="AJ5044" s="33" t="n">
        <v>948.3286470108752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2025-10-16 02:00:00+02:00</t>
        </is>
      </c>
      <c r="AJ5045" s="33" t="n">
        <v>923.1060585520024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2025-10-16 03:00:00+02:00</t>
        </is>
      </c>
      <c r="AJ5046" s="33" t="n">
        <v>928.1265599995586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2025-10-16 04:00:00+02:00</t>
        </is>
      </c>
      <c r="AJ5047" s="33" t="n">
        <v>1015.669671830968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2025-10-16 05:00:00+02:00</t>
        </is>
      </c>
      <c r="AJ5048" s="33" t="n">
        <v>1222.6319622935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2025-10-16 06:00:00+02:00</t>
        </is>
      </c>
      <c r="AJ5049" s="33" t="n">
        <v>1458.778406947298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2025-10-16 07:00:00+02:00</t>
        </is>
      </c>
      <c r="AJ5050" s="33" t="n">
        <v>1649.700823696344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2025-10-16 08:00:00+02:00</t>
        </is>
      </c>
      <c r="AJ5051" s="33" t="n">
        <v>1724.5998333709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2025-10-16 09:00:00+02:00</t>
        </is>
      </c>
      <c r="AJ5052" s="33" t="n">
        <v>1733.55752458278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2025-10-16 10:00:00+02:00</t>
        </is>
      </c>
      <c r="AJ5053" s="33" t="n">
        <v>1715.672268956022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2025-10-16 11:00:00+02:00</t>
        </is>
      </c>
      <c r="AJ5054" s="33" t="n">
        <v>1666.157400547317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2025-10-16 12:00:00+02:00</t>
        </is>
      </c>
      <c r="AJ5055" s="33" t="n">
        <v>1631.257486977569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2025-10-16 13:00:00+02:00</t>
        </is>
      </c>
      <c r="AJ5056" s="33" t="n">
        <v>1594.407012085918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2025-10-16 14:00:00+02:00</t>
        </is>
      </c>
      <c r="AJ5057" s="33" t="n">
        <v>1606.044037358104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2025-10-16 15:00:00+02:00</t>
        </is>
      </c>
      <c r="AJ5058" s="33" t="n">
        <v>1629.400547100758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2025-10-16 16:00:00+02:00</t>
        </is>
      </c>
      <c r="AJ5059" s="33" t="n">
        <v>1729.889339162546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2025-10-16 17:00:00+02:00</t>
        </is>
      </c>
      <c r="AJ5060" s="33" t="n">
        <v>1949.456829630176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2025-10-16 18:00:00+02:00</t>
        </is>
      </c>
      <c r="AJ5061" s="33" t="n">
        <v>2177.710328708113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2025-10-16 19:00:00+02:00</t>
        </is>
      </c>
      <c r="AJ5062" s="33" t="n">
        <v>2254.22947443348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2025-10-16 20:00:00+02:00</t>
        </is>
      </c>
      <c r="AJ5063" s="33" t="n">
        <v>2060.069659729986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2025-10-16 21:00:00+02:00</t>
        </is>
      </c>
      <c r="AJ5064" s="33" t="n">
        <v>1709.673084228525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2025-10-16 22:00:00+02:00</t>
        </is>
      </c>
      <c r="AJ5065" s="33" t="n">
        <v>1379.027331152511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2025-10-16 23:00:00+02:00</t>
        </is>
      </c>
      <c r="AJ5066" s="33" t="n">
        <v>1141.937083399777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2025-10-17 00:00:00+02:00</t>
        </is>
      </c>
      <c r="AJ5067" s="33" t="n">
        <v>1035.309277049924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2025-10-17 01:00:00+02:00</t>
        </is>
      </c>
      <c r="AJ5068" s="33" t="n">
        <v>962.0659123537112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2025-10-17 02:00:00+02:00</t>
        </is>
      </c>
      <c r="AJ5069" s="33" t="n">
        <v>908.6378125150504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2025-10-17 03:00:00+02:00</t>
        </is>
      </c>
      <c r="AJ5070" s="33" t="n">
        <v>901.4357963892904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2025-10-17 04:00:00+02:00</t>
        </is>
      </c>
      <c r="AJ5071" s="33" t="n">
        <v>971.7783322250982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2025-10-17 05:00:00+02:00</t>
        </is>
      </c>
      <c r="AJ5072" s="33" t="n">
        <v>1184.978663373517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2025-10-17 06:00:00+02:00</t>
        </is>
      </c>
      <c r="AJ5073" s="33" t="n">
        <v>1445.657127012123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2025-10-17 07:00:00+02:00</t>
        </is>
      </c>
      <c r="AJ5074" s="33" t="n">
        <v>1671.313813937154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2025-10-17 08:00:00+02:00</t>
        </is>
      </c>
      <c r="AJ5075" s="33" t="n">
        <v>1775.506997898129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2025-10-17 09:00:00+02:00</t>
        </is>
      </c>
      <c r="AJ5076" s="33" t="n">
        <v>1785.992565379537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2025-10-17 10:00:00+02:00</t>
        </is>
      </c>
      <c r="AJ5077" s="33" t="n">
        <v>1752.981979853134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2025-10-17 11:00:00+02:00</t>
        </is>
      </c>
      <c r="AJ5078" s="33" t="n">
        <v>1709.809034501663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2025-10-17 12:00:00+02:00</t>
        </is>
      </c>
      <c r="AJ5079" s="33" t="n">
        <v>1661.313530422776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2025-10-17 13:00:00+02:00</t>
        </is>
      </c>
      <c r="AJ5080" s="33" t="n">
        <v>1604.543338632625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2025-10-17 14:00:00+02:00</t>
        </is>
      </c>
      <c r="AJ5081" s="33" t="n">
        <v>1563.388823172059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2025-10-17 15:00:00+02:00</t>
        </is>
      </c>
      <c r="AJ5082" s="33" t="n">
        <v>1560.158315959667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2025-10-17 16:00:00+02:00</t>
        </is>
      </c>
      <c r="AJ5083" s="33" t="n">
        <v>1653.450161651199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2025-10-17 17:00:00+02:00</t>
        </is>
      </c>
      <c r="AJ5084" s="33" t="n">
        <v>1926.745137876248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2025-10-17 18:00:00+02:00</t>
        </is>
      </c>
      <c r="AJ5085" s="33" t="n">
        <v>2201.165916087041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2025-10-17 19:00:00+02:00</t>
        </is>
      </c>
      <c r="AJ5086" s="33" t="n">
        <v>2291.014145287332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2025-10-17 20:00:00+02:00</t>
        </is>
      </c>
      <c r="AJ5087" s="33" t="n">
        <v>2072.096177057719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2025-10-17 21:00:00+02:00</t>
        </is>
      </c>
      <c r="AJ5088" s="33" t="n">
        <v>1706.21111230215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2025-10-17 22:00:00+02:00</t>
        </is>
      </c>
      <c r="AJ5089" s="33" t="n">
        <v>1387.375113027386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2025-10-17 23:00:00+02:00</t>
        </is>
      </c>
      <c r="AJ5090" s="33" t="n">
        <v>1143.863817440214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2025-10-18 00:00:00+02:00</t>
        </is>
      </c>
      <c r="AJ5091" s="33" t="n">
        <v>933.6421542752264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2025-10-18 01:00:00+02:00</t>
        </is>
      </c>
      <c r="AJ5092" s="33" t="n">
        <v>880.0926940972291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2025-10-18 02:00:00+02:00</t>
        </is>
      </c>
      <c r="AJ5093" s="33" t="n">
        <v>874.0900897058676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2025-10-18 03:00:00+02:00</t>
        </is>
      </c>
      <c r="AJ5094" s="33" t="n">
        <v>894.5367708061721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2025-10-18 04:00:00+02:00</t>
        </is>
      </c>
      <c r="AJ5095" s="33" t="n">
        <v>959.4213585410432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2025-10-18 05:00:00+02:00</t>
        </is>
      </c>
      <c r="AJ5096" s="33" t="n">
        <v>1131.625177019078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2025-10-18 06:00:00+02:00</t>
        </is>
      </c>
      <c r="AJ5097" s="33" t="n">
        <v>1352.693757332683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2025-10-18 07:00:00+02:00</t>
        </is>
      </c>
      <c r="AJ5098" s="33" t="n">
        <v>1557.591779750061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2025-10-18 08:00:00+02:00</t>
        </is>
      </c>
      <c r="AJ5099" s="33" t="n">
        <v>1646.054374928073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2025-10-18 09:00:00+02:00</t>
        </is>
      </c>
      <c r="AJ5100" s="33" t="n">
        <v>1644.118026437435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2025-10-18 10:00:00+02:00</t>
        </is>
      </c>
      <c r="AJ5101" s="33" t="n">
        <v>1593.872673151026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2025-10-18 11:00:00+02:00</t>
        </is>
      </c>
      <c r="AJ5102" s="33" t="n">
        <v>1528.135634400621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2025-10-18 12:00:00+02:00</t>
        </is>
      </c>
      <c r="AJ5103" s="33" t="n">
        <v>1480.103697945441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2025-10-18 13:00:00+02:00</t>
        </is>
      </c>
      <c r="AJ5104" s="33" t="n">
        <v>1438.266375185299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2025-10-18 14:00:00+02:00</t>
        </is>
      </c>
      <c r="AJ5105" s="33" t="n">
        <v>1416.381859481602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2025-10-18 15:00:00+02:00</t>
        </is>
      </c>
      <c r="AJ5106" s="33" t="n">
        <v>1446.782255324881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2025-10-18 16:00:00+02:00</t>
        </is>
      </c>
      <c r="AJ5107" s="33" t="n">
        <v>1555.783568108458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2025-10-18 17:00:00+02:00</t>
        </is>
      </c>
      <c r="AJ5108" s="33" t="n">
        <v>1794.135270730189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2025-10-18 18:00:00+02:00</t>
        </is>
      </c>
      <c r="AJ5109" s="33" t="n">
        <v>2001.85673918237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2025-10-18 19:00:00+02:00</t>
        </is>
      </c>
      <c r="AJ5110" s="33" t="n">
        <v>2063.057829464585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2025-10-18 20:00:00+02:00</t>
        </is>
      </c>
      <c r="AJ5111" s="33" t="n">
        <v>1903.147936645011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2025-10-18 21:00:00+02:00</t>
        </is>
      </c>
      <c r="AJ5112" s="33" t="n">
        <v>1585.999951600824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2025-10-18 22:00:00+02:00</t>
        </is>
      </c>
      <c r="AJ5113" s="33" t="n">
        <v>1301.411808332354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2025-10-18 23:00:00+02:00</t>
        </is>
      </c>
      <c r="AJ5114" s="33" t="n">
        <v>1069.477585211916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2025-10-19 00:00:00+02:00</t>
        </is>
      </c>
      <c r="AJ5115" s="33" t="n">
        <v>957.509208721209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2025-10-19 01:00:00+02:00</t>
        </is>
      </c>
      <c r="AJ5116" s="33" t="n">
        <v>915.7978892067608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2025-10-19 02:00:00+02:00</t>
        </is>
      </c>
      <c r="AJ5117" s="33" t="n">
        <v>904.4443376996218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2025-10-19 03:00:00+02:00</t>
        </is>
      </c>
      <c r="AJ5118" s="33" t="n">
        <v>914.247305370006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2025-10-19 04:00:00+02:00</t>
        </is>
      </c>
      <c r="AJ5119" s="33" t="n">
        <v>973.9619440318672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2025-10-19 05:00:00+02:00</t>
        </is>
      </c>
      <c r="AJ5120" s="33" t="n">
        <v>1170.731413941356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2025-10-19 06:00:00+02:00</t>
        </is>
      </c>
      <c r="AJ5121" s="33" t="n">
        <v>1388.539713119437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2025-10-19 07:00:00+02:00</t>
        </is>
      </c>
      <c r="AJ5122" s="33" t="n">
        <v>1566.014938508482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2025-10-19 08:00:00+02:00</t>
        </is>
      </c>
      <c r="AJ5123" s="33" t="n">
        <v>1582.340197734714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2025-10-19 09:00:00+02:00</t>
        </is>
      </c>
      <c r="AJ5124" s="33" t="n">
        <v>1536.267135663393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2025-10-19 10:00:00+02:00</t>
        </is>
      </c>
      <c r="AJ5125" s="33" t="n">
        <v>1458.203357165555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2025-10-19 11:00:00+02:00</t>
        </is>
      </c>
      <c r="AJ5126" s="33" t="n">
        <v>1393.590684283646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2025-10-19 12:00:00+02:00</t>
        </is>
      </c>
      <c r="AJ5127" s="33" t="n">
        <v>1347.306385043452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2025-10-19 13:00:00+02:00</t>
        </is>
      </c>
      <c r="AJ5128" s="33" t="n">
        <v>1319.904418300872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2025-10-19 14:00:00+02:00</t>
        </is>
      </c>
      <c r="AJ5129" s="33" t="n">
        <v>1319.986814782883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2025-10-19 15:00:00+02:00</t>
        </is>
      </c>
      <c r="AJ5130" s="33" t="n">
        <v>1360.710890763272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2025-10-19 16:00:00+02:00</t>
        </is>
      </c>
      <c r="AJ5131" s="33" t="n">
        <v>1469.865965002071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2025-10-19 17:00:00+02:00</t>
        </is>
      </c>
      <c r="AJ5132" s="33" t="n">
        <v>1707.69394333952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2025-10-19 18:00:00+02:00</t>
        </is>
      </c>
      <c r="AJ5133" s="33" t="n">
        <v>1927.841063175648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2025-10-19 19:00:00+02:00</t>
        </is>
      </c>
      <c r="AJ5134" s="33" t="n">
        <v>2003.319944401577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2025-10-19 20:00:00+02:00</t>
        </is>
      </c>
      <c r="AJ5135" s="33" t="n">
        <v>1836.867009607986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2025-10-19 21:00:00+02:00</t>
        </is>
      </c>
      <c r="AJ5136" s="33" t="n">
        <v>1544.946119282617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2025-10-19 22:00:00+02:00</t>
        </is>
      </c>
      <c r="AJ5137" s="33" t="n">
        <v>1284.259990049682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2025-10-19 23:00:00+02:00</t>
        </is>
      </c>
      <c r="AJ5138" s="33" t="n">
        <v>1075.742328379167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2025-10-20 00:00:00+02:00</t>
        </is>
      </c>
      <c r="AJ5139" s="33" t="n">
        <v>1026.08539626165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2025-10-20 01:00:00+02:00</t>
        </is>
      </c>
      <c r="AJ5140" s="33" t="n">
        <v>959.43114354435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2025-10-20 02:00:00+02:00</t>
        </is>
      </c>
      <c r="AJ5141" s="33" t="n">
        <v>942.2847740580102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2025-10-20 03:00:00+02:00</t>
        </is>
      </c>
      <c r="AJ5142" s="33" t="n">
        <v>965.2955899591956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2025-10-20 04:00:00+02:00</t>
        </is>
      </c>
      <c r="AJ5143" s="33" t="n">
        <v>1035.727290343193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2025-10-20 05:00:00+02:00</t>
        </is>
      </c>
      <c r="AJ5144" s="33" t="n">
        <v>1265.5189008974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2025-10-20 06:00:00+02:00</t>
        </is>
      </c>
      <c r="AJ5145" s="33" t="n">
        <v>1529.416794172167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2025-10-20 07:00:00+02:00</t>
        </is>
      </c>
      <c r="AJ5146" s="33" t="n">
        <v>1763.534222549806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2025-10-20 08:00:00+02:00</t>
        </is>
      </c>
      <c r="AJ5147" s="33" t="n">
        <v>1816.12782304243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2025-10-20 09:00:00+02:00</t>
        </is>
      </c>
      <c r="AJ5148" s="33" t="n">
        <v>1777.996258645298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2025-10-20 10:00:00+02:00</t>
        </is>
      </c>
      <c r="AJ5149" s="33" t="n">
        <v>1705.054798460838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2025-10-20 11:00:00+02:00</t>
        </is>
      </c>
      <c r="AJ5150" s="33" t="n">
        <v>1646.363384744328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2025-10-20 12:00:00+02:00</t>
        </is>
      </c>
      <c r="AJ5151" s="33" t="n">
        <v>1580.509939294747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2025-10-20 13:00:00+02:00</t>
        </is>
      </c>
      <c r="AJ5152" s="33" t="n">
        <v>1525.370868789602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2025-10-20 14:00:00+02:00</t>
        </is>
      </c>
      <c r="AJ5153" s="33" t="n">
        <v>1479.799225447453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2025-10-20 15:00:00+02:00</t>
        </is>
      </c>
      <c r="AJ5154" s="33" t="n">
        <v>1511.012835559802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2025-10-20 16:00:00+02:00</t>
        </is>
      </c>
      <c r="AJ5155" s="33" t="n">
        <v>1624.888912804887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2025-10-20 17:00:00+02:00</t>
        </is>
      </c>
      <c r="AJ5156" s="33" t="n">
        <v>1877.885596719168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2025-10-20 18:00:00+02:00</t>
        </is>
      </c>
      <c r="AJ5157" s="33" t="n">
        <v>2078.802189878123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2025-10-20 19:00:00+02:00</t>
        </is>
      </c>
      <c r="AJ5158" s="33" t="n">
        <v>2138.609397318538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2025-10-20 20:00:00+02:00</t>
        </is>
      </c>
      <c r="AJ5159" s="33" t="n">
        <v>1967.389528366607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2025-10-20 21:00:00+02:00</t>
        </is>
      </c>
      <c r="AJ5160" s="33" t="n">
        <v>1665.364788454354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2025-10-20 22:00:00+02:00</t>
        </is>
      </c>
      <c r="AJ5161" s="33" t="n">
        <v>1353.092015323962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2025-10-20 23:00:00+02:00</t>
        </is>
      </c>
      <c r="AJ5162" s="33" t="n">
        <v>1103.783360911387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2025-10-21 00:00:00+02:00</t>
        </is>
      </c>
      <c r="AJ5163" s="33" t="n">
        <v>997.681818438141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2025-10-21 01:00:00+02:00</t>
        </is>
      </c>
      <c r="AJ5164" s="33" t="n">
        <v>904.4329956806914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2025-10-21 02:00:00+02:00</t>
        </is>
      </c>
      <c r="AJ5165" s="33" t="n">
        <v>845.8272884124115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2025-10-21 03:00:00+02:00</t>
        </is>
      </c>
      <c r="AJ5166" s="33" t="n">
        <v>853.7107813920367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2025-10-21 04:00:00+02:00</t>
        </is>
      </c>
      <c r="AJ5167" s="33" t="n">
        <v>947.2165516577928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2025-10-21 05:00:00+02:00</t>
        </is>
      </c>
      <c r="AJ5168" s="33" t="n">
        <v>1205.759464635048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2025-10-21 06:00:00+02:00</t>
        </is>
      </c>
      <c r="AJ5169" s="33" t="n">
        <v>1473.31289625394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2025-10-21 07:00:00+02:00</t>
        </is>
      </c>
      <c r="AJ5170" s="33" t="n">
        <v>1697.688873688563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2025-10-21 08:00:00+02:00</t>
        </is>
      </c>
      <c r="AJ5171" s="33" t="n">
        <v>1748.718909544701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2025-10-21 09:00:00+02:00</t>
        </is>
      </c>
      <c r="AJ5172" s="33" t="n">
        <v>1744.179024870213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2025-10-21 10:00:00+02:00</t>
        </is>
      </c>
      <c r="AJ5173" s="33" t="n">
        <v>1714.656821429768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2025-10-21 11:00:00+02:00</t>
        </is>
      </c>
      <c r="AJ5174" s="33" t="n">
        <v>1682.282651985908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2025-10-21 12:00:00+02:00</t>
        </is>
      </c>
      <c r="AJ5175" s="33" t="n">
        <v>1663.126063995468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2025-10-21 13:00:00+02:00</t>
        </is>
      </c>
      <c r="AJ5176" s="33" t="n">
        <v>1631.830177547485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2025-10-21 14:00:00+02:00</t>
        </is>
      </c>
      <c r="AJ5177" s="33" t="n">
        <v>1606.236937968489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2025-10-21 15:00:00+02:00</t>
        </is>
      </c>
      <c r="AJ5178" s="33" t="n">
        <v>1621.698107981543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2025-10-21 16:00:00+02:00</t>
        </is>
      </c>
      <c r="AJ5179" s="33" t="n">
        <v>1740.83728547148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2025-10-21 17:00:00+02:00</t>
        </is>
      </c>
      <c r="AJ5180" s="33" t="n">
        <v>2014.554378251137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2025-10-21 18:00:00+02:00</t>
        </is>
      </c>
      <c r="AJ5181" s="33" t="n">
        <v>2254.903314766933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2025-10-21 19:00:00+02:00</t>
        </is>
      </c>
      <c r="AJ5182" s="33" t="n">
        <v>2290.330815917048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2025-10-21 20:00:00+02:00</t>
        </is>
      </c>
      <c r="AJ5183" s="33" t="n">
        <v>2071.038725025054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2025-10-21 21:00:00+02:00</t>
        </is>
      </c>
      <c r="AJ5184" s="33" t="n">
        <v>1710.695446728643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2025-10-21 22:00:00+02:00</t>
        </is>
      </c>
      <c r="AJ5185" s="33" t="n">
        <v>1386.06887002067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2025-10-21 23:00:00+02:00</t>
        </is>
      </c>
      <c r="AJ5186" s="33" t="n">
        <v>1120.558977616831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2025-10-22 00:00:00+02:00</t>
        </is>
      </c>
      <c r="AJ5187" s="33" t="n">
        <v>1006.676500284172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2025-10-22 01:00:00+02:00</t>
        </is>
      </c>
      <c r="AJ5188" s="33" t="n">
        <v>934.9697025841252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2025-10-22 02:00:00+02:00</t>
        </is>
      </c>
      <c r="AJ5189" s="33" t="n">
        <v>912.176660087694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2025-10-22 03:00:00+02:00</t>
        </is>
      </c>
      <c r="AJ5190" s="33" t="n">
        <v>916.5458521126895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2025-10-22 04:00:00+02:00</t>
        </is>
      </c>
      <c r="AJ5191" s="33" t="n">
        <v>997.7926806592239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2025-10-22 05:00:00+02:00</t>
        </is>
      </c>
      <c r="AJ5192" s="33" t="n">
        <v>1248.109258763461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2025-10-22 06:00:00+02:00</t>
        </is>
      </c>
      <c r="AJ5193" s="33" t="n">
        <v>1537.517806848524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2025-10-22 07:00:00+02:00</t>
        </is>
      </c>
      <c r="AJ5194" s="33" t="n">
        <v>1806.486099110955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2025-10-22 08:00:00+02:00</t>
        </is>
      </c>
      <c r="AJ5195" s="33" t="n">
        <v>1894.080109508357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2025-10-22 09:00:00+02:00</t>
        </is>
      </c>
      <c r="AJ5196" s="33" t="n">
        <v>1896.070952887188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2025-10-22 10:00:00+02:00</t>
        </is>
      </c>
      <c r="AJ5197" s="33" t="n">
        <v>1838.71744649581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2025-10-22 11:00:00+02:00</t>
        </is>
      </c>
      <c r="AJ5198" s="33" t="n">
        <v>1771.119320368175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2025-10-22 12:00:00+02:00</t>
        </is>
      </c>
      <c r="AJ5199" s="33" t="n">
        <v>1694.84795340075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2025-10-22 13:00:00+02:00</t>
        </is>
      </c>
      <c r="AJ5200" s="33" t="n">
        <v>1624.266087012487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2025-10-22 14:00:00+02:00</t>
        </is>
      </c>
      <c r="AJ5201" s="33" t="n">
        <v>1565.815753058267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2025-10-22 15:00:00+02:00</t>
        </is>
      </c>
      <c r="AJ5202" s="33" t="n">
        <v>1574.681876761523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2025-10-22 16:00:00+02:00</t>
        </is>
      </c>
      <c r="AJ5203" s="33" t="n">
        <v>1682.875230991508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2025-10-22 17:00:00+02:00</t>
        </is>
      </c>
      <c r="AJ5204" s="33" t="n">
        <v>1909.123214401974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2025-10-22 18:00:00+02:00</t>
        </is>
      </c>
      <c r="AJ5205" s="33" t="n">
        <v>2110.035096708997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2025-10-22 19:00:00+02:00</t>
        </is>
      </c>
      <c r="AJ5206" s="33" t="n">
        <v>2149.471606151195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2025-10-22 20:00:00+02:00</t>
        </is>
      </c>
      <c r="AJ5207" s="33" t="n">
        <v>1966.57531642161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2025-10-22 21:00:00+02:00</t>
        </is>
      </c>
      <c r="AJ5208" s="33" t="n">
        <v>1645.667999287464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2025-10-22 22:00:00+02:00</t>
        </is>
      </c>
      <c r="AJ5209" s="33" t="n">
        <v>1354.547611685968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2025-10-22 23:00:00+02:00</t>
        </is>
      </c>
      <c r="AJ5210" s="33" t="n">
        <v>1138.886830906255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2025-10-23 00:00:00+02:00</t>
        </is>
      </c>
      <c r="AJ5211" s="33" t="n">
        <v>1028.069042839307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2025-10-23 01:00:00+02:00</t>
        </is>
      </c>
      <c r="AJ5212" s="33" t="n">
        <v>962.8187583571636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2025-10-23 02:00:00+02:00</t>
        </is>
      </c>
      <c r="AJ5213" s="33" t="n">
        <v>917.2193116927718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2025-10-23 03:00:00+02:00</t>
        </is>
      </c>
      <c r="AJ5214" s="33" t="n">
        <v>915.9427513600029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2025-10-23 04:00:00+02:00</t>
        </is>
      </c>
      <c r="AJ5215" s="33" t="n">
        <v>1008.0110480579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2025-10-23 05:00:00+02:00</t>
        </is>
      </c>
      <c r="AJ5216" s="33" t="n">
        <v>1259.744717803211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2025-10-23 06:00:00+02:00</t>
        </is>
      </c>
      <c r="AJ5217" s="33" t="n">
        <v>1537.892224445894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2025-10-23 07:00:00+02:00</t>
        </is>
      </c>
      <c r="AJ5218" s="33" t="n">
        <v>1763.769378581539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2025-10-23 08:00:00+02:00</t>
        </is>
      </c>
      <c r="AJ5219" s="33" t="n">
        <v>1849.496806628285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2025-10-23 09:00:00+02:00</t>
        </is>
      </c>
      <c r="AJ5220" s="33" t="n">
        <v>1860.582124426199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2025-10-23 10:00:00+02:00</t>
        </is>
      </c>
      <c r="AJ5221" s="33" t="n">
        <v>1800.108834908619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2025-10-23 11:00:00+02:00</t>
        </is>
      </c>
      <c r="AJ5222" s="33" t="n">
        <v>1734.226185188332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2025-10-23 12:00:00+02:00</t>
        </is>
      </c>
      <c r="AJ5223" s="33" t="n">
        <v>1673.620049194052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2025-10-23 13:00:00+02:00</t>
        </is>
      </c>
      <c r="AJ5224" s="33" t="n">
        <v>1652.867751865362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2025-10-23 14:00:00+02:00</t>
        </is>
      </c>
      <c r="AJ5225" s="33" t="n">
        <v>1635.839236130312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2025-10-23 15:00:00+02:00</t>
        </is>
      </c>
      <c r="AJ5226" s="33" t="n">
        <v>1663.514581539394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2025-10-23 16:00:00+02:00</t>
        </is>
      </c>
      <c r="AJ5227" s="33" t="n">
        <v>1770.1898051941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2025-10-23 17:00:00+02:00</t>
        </is>
      </c>
      <c r="AJ5228" s="33" t="n">
        <v>1969.275014400025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2025-10-23 18:00:00+02:00</t>
        </is>
      </c>
      <c r="AJ5229" s="33" t="n">
        <v>2146.414145250627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2025-10-23 19:00:00+02:00</t>
        </is>
      </c>
      <c r="AJ5230" s="33" t="n">
        <v>2158.071633372839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2025-10-23 20:00:00+02:00</t>
        </is>
      </c>
      <c r="AJ5231" s="33" t="n">
        <v>1964.112545739092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2025-10-23 21:00:00+02:00</t>
        </is>
      </c>
      <c r="AJ5232" s="33" t="n">
        <v>1640.343059396791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2025-10-23 22:00:00+02:00</t>
        </is>
      </c>
      <c r="AJ5233" s="33" t="n">
        <v>1337.242979265272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2025-10-23 23:00:00+02:00</t>
        </is>
      </c>
      <c r="AJ5234" s="33" t="n">
        <v>1117.916889107676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2025-10-24 00:00:00+02:00</t>
        </is>
      </c>
      <c r="AJ5235" s="33" t="n">
        <v>988.5230670202416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2025-10-24 01:00:00+02:00</t>
        </is>
      </c>
      <c r="AJ5236" s="33" t="n">
        <v>923.8923638449862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2025-10-24 02:00:00+02:00</t>
        </is>
      </c>
      <c r="AJ5237" s="33" t="n">
        <v>885.3509731154334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2025-10-24 03:00:00+02:00</t>
        </is>
      </c>
      <c r="AJ5238" s="33" t="n">
        <v>908.992724631338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2025-10-24 04:00:00+02:00</t>
        </is>
      </c>
      <c r="AJ5239" s="33" t="n">
        <v>1003.982847539069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2025-10-24 05:00:00+02:00</t>
        </is>
      </c>
      <c r="AJ5240" s="33" t="n">
        <v>1262.983862514364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2025-10-24 06:00:00+02:00</t>
        </is>
      </c>
      <c r="AJ5241" s="33" t="n">
        <v>1516.882629730055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2025-10-24 07:00:00+02:00</t>
        </is>
      </c>
      <c r="AJ5242" s="33" t="n">
        <v>1734.639060871762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2025-10-24 08:00:00+02:00</t>
        </is>
      </c>
      <c r="AJ5243" s="33" t="n">
        <v>1795.014175738721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2025-10-24 09:00:00+02:00</t>
        </is>
      </c>
      <c r="AJ5244" s="33" t="n">
        <v>1807.649242628065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2025-10-24 10:00:00+02:00</t>
        </is>
      </c>
      <c r="AJ5245" s="33" t="n">
        <v>1767.6870872316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2025-10-24 11:00:00+02:00</t>
        </is>
      </c>
      <c r="AJ5246" s="33" t="n">
        <v>1703.923802965425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2025-10-24 12:00:00+02:00</t>
        </is>
      </c>
      <c r="AJ5247" s="33" t="n">
        <v>1637.599125436943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2025-10-24 13:00:00+02:00</t>
        </is>
      </c>
      <c r="AJ5248" s="33" t="n">
        <v>1600.693666683592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2025-10-24 14:00:00+02:00</t>
        </is>
      </c>
      <c r="AJ5249" s="33" t="n">
        <v>1581.813006730975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2025-10-24 15:00:00+02:00</t>
        </is>
      </c>
      <c r="AJ5250" s="33" t="n">
        <v>1639.198657771642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2025-10-24 16:00:00+02:00</t>
        </is>
      </c>
      <c r="AJ5251" s="33" t="n">
        <v>1799.871102169928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2025-10-24 17:00:00+02:00</t>
        </is>
      </c>
      <c r="AJ5252" s="33" t="n">
        <v>2062.470239130505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2025-10-24 18:00:00+02:00</t>
        </is>
      </c>
      <c r="AJ5253" s="33" t="n">
        <v>2263.69760630447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2025-10-24 19:00:00+02:00</t>
        </is>
      </c>
      <c r="AJ5254" s="33" t="n">
        <v>2260.803654595915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2025-10-24 20:00:00+02:00</t>
        </is>
      </c>
      <c r="AJ5255" s="33" t="n">
        <v>2044.616088951678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2025-10-24 21:00:00+02:00</t>
        </is>
      </c>
      <c r="AJ5256" s="33" t="n">
        <v>1704.204961848174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2025-10-24 22:00:00+02:00</t>
        </is>
      </c>
      <c r="AJ5257" s="33" t="n">
        <v>1402.067897475965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2025-10-24 23:00:00+02:00</t>
        </is>
      </c>
      <c r="AJ5258" s="33" t="n">
        <v>1173.190687527032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2025-10-25 00:00:00+02:00</t>
        </is>
      </c>
      <c r="AJ5259" s="33" t="n">
        <v>980.0573774208532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2025-10-25 01:00:00+02:00</t>
        </is>
      </c>
      <c r="AJ5260" s="33" t="n">
        <v>896.9071720637687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2025-10-25 02:00:00+02:00</t>
        </is>
      </c>
      <c r="AJ5261" s="33" t="n">
        <v>847.7073143916241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2025-10-25 03:00:00+02:00</t>
        </is>
      </c>
      <c r="AJ5262" s="33" t="n">
        <v>855.7743503785048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2025-10-25 04:00:00+02:00</t>
        </is>
      </c>
      <c r="AJ5263" s="33" t="n">
        <v>940.8646051308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2025-10-25 05:00:00+02:00</t>
        </is>
      </c>
      <c r="AJ5264" s="33" t="n">
        <v>1151.08696848424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2025-10-25 06:00:00+02:00</t>
        </is>
      </c>
      <c r="AJ5265" s="33" t="n">
        <v>1390.019911574216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2025-10-25 07:00:00+02:00</t>
        </is>
      </c>
      <c r="AJ5266" s="33" t="n">
        <v>1609.125932273668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2025-10-25 08:00:00+02:00</t>
        </is>
      </c>
      <c r="AJ5267" s="33" t="n">
        <v>1686.885953734411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2025-10-25 09:00:00+02:00</t>
        </is>
      </c>
      <c r="AJ5268" s="33" t="n">
        <v>1677.617613289198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2025-10-25 10:00:00+02:00</t>
        </is>
      </c>
      <c r="AJ5269" s="33" t="n">
        <v>1618.578976345111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2025-10-25 11:00:00+02:00</t>
        </is>
      </c>
      <c r="AJ5270" s="33" t="n">
        <v>1561.299785740538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2025-10-25 12:00:00+02:00</t>
        </is>
      </c>
      <c r="AJ5271" s="33" t="n">
        <v>1519.864196156294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2025-10-25 13:00:00+02:00</t>
        </is>
      </c>
      <c r="AJ5272" s="33" t="n">
        <v>1486.862916782947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2025-10-25 14:00:00+02:00</t>
        </is>
      </c>
      <c r="AJ5273" s="33" t="n">
        <v>1462.141115589257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2025-10-25 15:00:00+02:00</t>
        </is>
      </c>
      <c r="AJ5274" s="33" t="n">
        <v>1501.51237546557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2025-10-25 16:00:00+02:00</t>
        </is>
      </c>
      <c r="AJ5275" s="33" t="n">
        <v>1648.307907454312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2025-10-25 17:00:00+02:00</t>
        </is>
      </c>
      <c r="AJ5276" s="33" t="n">
        <v>1878.641632220611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2025-10-25 18:00:00+02:00</t>
        </is>
      </c>
      <c r="AJ5277" s="33" t="n">
        <v>2022.819783938088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2025-10-25 19:00:00+02:00</t>
        </is>
      </c>
      <c r="AJ5278" s="33" t="n">
        <v>1997.829365644033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2025-10-25 20:00:00+02:00</t>
        </is>
      </c>
      <c r="AJ5279" s="33" t="n">
        <v>1848.323668932451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2025-10-25 21:00:00+02:00</t>
        </is>
      </c>
      <c r="AJ5280" s="33" t="n">
        <v>1628.138361175652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2025-10-25 22:00:00+02:00</t>
        </is>
      </c>
      <c r="AJ5281" s="33" t="n">
        <v>1384.326728392866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2025-10-25 23:00:00+02:00</t>
        </is>
      </c>
      <c r="AJ5282" s="33" t="n">
        <v>1154.861051952637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2025-10-26 00:00:00+02:00</t>
        </is>
      </c>
      <c r="AJ5283" s="33" t="n">
        <v>955.8969780753116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2025-10-26 01:00:00+02:00</t>
        </is>
      </c>
      <c r="AJ5284" s="33" t="n">
        <v>882.6488665378486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2025-10-26 02:00:00+02:00</t>
        </is>
      </c>
      <c r="AJ5285" s="33" t="n">
        <v>861.5463836253981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2025-10-26 02:00:00+01:00</t>
        </is>
      </c>
      <c r="AJ5286" s="33" t="n">
        <v>840.443900713268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2025-10-26 03:00:00+01:00</t>
        </is>
      </c>
      <c r="AJ5287" s="33" t="n">
        <v>835.170713007017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2025-10-26 04:00:00+01:00</t>
        </is>
      </c>
      <c r="AJ5288" s="33" t="n">
        <v>909.7458271223876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2025-10-26 05:00:00+01:00</t>
        </is>
      </c>
      <c r="AJ5289" s="33" t="n">
        <v>1114.241482311062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2025-10-26 06:00:00+01:00</t>
        </is>
      </c>
      <c r="AJ5290" s="33" t="n">
        <v>1330.561885944196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2025-10-26 07:00:00+01:00</t>
        </is>
      </c>
      <c r="AJ5291" s="33" t="n">
        <v>1502.849131004589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2025-10-26 08:00:00+01:00</t>
        </is>
      </c>
      <c r="AJ5292" s="33" t="n">
        <v>1544.62321360506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2025-10-26 09:00:00+01:00</t>
        </is>
      </c>
      <c r="AJ5293" s="33" t="n">
        <v>1548.956534106009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2025-10-26 10:00:00+01:00</t>
        </is>
      </c>
      <c r="AJ5294" s="33" t="n">
        <v>1524.233101306225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2025-10-26 11:00:00+01:00</t>
        </is>
      </c>
      <c r="AJ5295" s="33" t="n">
        <v>1479.97825894416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2025-10-26 12:00:00+01:00</t>
        </is>
      </c>
      <c r="AJ5296" s="33" t="n">
        <v>1432.207373783244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2025-10-26 13:00:00+01:00</t>
        </is>
      </c>
      <c r="AJ5297" s="33" t="n">
        <v>1402.456724767378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2025-10-26 14:00:00+01:00</t>
        </is>
      </c>
      <c r="AJ5298" s="33" t="n">
        <v>1420.589533464225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2025-10-26 15:00:00+01:00</t>
        </is>
      </c>
      <c r="AJ5299" s="33" t="n">
        <v>1505.903895068901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2025-10-26 16:00:00+01:00</t>
        </is>
      </c>
      <c r="AJ5300" s="33" t="n">
        <v>1688.38942422307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2025-10-26 17:00:00+01:00</t>
        </is>
      </c>
      <c r="AJ5301" s="33" t="n">
        <v>1890.050179832826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2025-10-26 18:00:00+01:00</t>
        </is>
      </c>
      <c r="AJ5302" s="33" t="n">
        <v>2022.398730590874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2025-10-26 19:00:00+01:00</t>
        </is>
      </c>
      <c r="AJ5303" s="33" t="n">
        <v>1969.467350437853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2025-10-26 20:00:00+01:00</t>
        </is>
      </c>
      <c r="AJ5304" s="33" t="n">
        <v>1800.588141565542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2025-10-26 21:00:00+01:00</t>
        </is>
      </c>
      <c r="AJ5305" s="33" t="n">
        <v>1532.95190085662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2025-10-26 22:00:00+01:00</t>
        </is>
      </c>
      <c r="AJ5306" s="33" t="n">
        <v>1271.26426871688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2025-10-26 23:00:00+01:00</t>
        </is>
      </c>
      <c r="AJ5307" s="33" t="n">
        <v>1050.25292607624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2025-10-27 00:00:00+01:00</t>
        </is>
      </c>
      <c r="AJ5308" s="33" t="n">
        <v>1082.100463788349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2025-10-27 01:00:00+01:00</t>
        </is>
      </c>
      <c r="AJ5309" s="33" t="n">
        <v>1002.468394671051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2025-10-27 02:00:00+01:00</t>
        </is>
      </c>
      <c r="AJ5310" s="33" t="n">
        <v>940.4484378223158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2025-10-27 03:00:00+01:00</t>
        </is>
      </c>
      <c r="AJ5311" s="33" t="n">
        <v>945.5036220367742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2025-10-27 04:00:00+01:00</t>
        </is>
      </c>
      <c r="AJ5312" s="33" t="n">
        <v>1018.899414183378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2025-10-27 05:00:00+01:00</t>
        </is>
      </c>
      <c r="AJ5313" s="33" t="n">
        <v>1235.125160571952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2025-10-27 06:00:00+01:00</t>
        </is>
      </c>
      <c r="AJ5314" s="33" t="n">
        <v>1499.594469236825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2025-10-27 07:00:00+01:00</t>
        </is>
      </c>
      <c r="AJ5315" s="33" t="n">
        <v>1740.483311428572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2025-10-27 08:00:00+01:00</t>
        </is>
      </c>
      <c r="AJ5316" s="33" t="n">
        <v>1827.252875345701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2025-10-27 09:00:00+01:00</t>
        </is>
      </c>
      <c r="AJ5317" s="33" t="n">
        <v>1841.525788743631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2025-10-27 10:00:00+01:00</t>
        </is>
      </c>
      <c r="AJ5318" s="33" t="n">
        <v>1784.028738254782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2025-10-27 11:00:00+01:00</t>
        </is>
      </c>
      <c r="AJ5319" s="33" t="n">
        <v>1734.180327226547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2025-10-27 12:00:00+01:00</t>
        </is>
      </c>
      <c r="AJ5320" s="33" t="n">
        <v>1700.952486775452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2025-10-27 13:00:00+01:00</t>
        </is>
      </c>
      <c r="AJ5321" s="33" t="n">
        <v>1689.76186620808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2025-10-27 14:00:00+01:00</t>
        </is>
      </c>
      <c r="AJ5322" s="33" t="n">
        <v>1693.309646239808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2025-10-27 15:00:00+01:00</t>
        </is>
      </c>
      <c r="AJ5323" s="33" t="n">
        <v>1772.355767774336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2025-10-27 16:00:00+01:00</t>
        </is>
      </c>
      <c r="AJ5324" s="33" t="n">
        <v>1979.89703310874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2025-10-27 17:00:00+01:00</t>
        </is>
      </c>
      <c r="AJ5325" s="33" t="n">
        <v>2208.984807066342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2025-10-27 18:00:00+01:00</t>
        </is>
      </c>
      <c r="AJ5326" s="33" t="n">
        <v>2346.619550053503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2025-10-27 19:00:00+01:00</t>
        </is>
      </c>
      <c r="AJ5327" s="33" t="n">
        <v>2287.766517666274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2025-10-27 20:00:00+01:00</t>
        </is>
      </c>
      <c r="AJ5328" s="33" t="n">
        <v>2055.377568787955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2025-10-27 21:00:00+01:00</t>
        </is>
      </c>
      <c r="AJ5329" s="33" t="n">
        <v>1704.133260546068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2025-10-27 22:00:00+01:00</t>
        </is>
      </c>
      <c r="AJ5330" s="33" t="n">
        <v>1353.041525582719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2025-10-27 23:00:00+01:00</t>
        </is>
      </c>
      <c r="AJ5331" s="33" t="n">
        <v>1112.424874850195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2025-10-28 00:00:00+01:00</t>
        </is>
      </c>
      <c r="AJ5332" s="33" t="n">
        <v>1009.611597568664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2025-10-28 01:00:00+01:00</t>
        </is>
      </c>
      <c r="AJ5333" s="33" t="n">
        <v>960.6541047963548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2025-10-28 02:00:00+01:00</t>
        </is>
      </c>
      <c r="AJ5334" s="33" t="n">
        <v>946.0691223791788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2025-10-28 03:00:00+01:00</t>
        </is>
      </c>
      <c r="AJ5335" s="33" t="n">
        <v>957.660556568918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2025-10-28 04:00:00+01:00</t>
        </is>
      </c>
      <c r="AJ5336" s="33" t="n">
        <v>1065.896705553245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2025-10-28 05:00:00+01:00</t>
        </is>
      </c>
      <c r="AJ5337" s="33" t="n">
        <v>1326.436580721806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2025-10-28 06:00:00+01:00</t>
        </is>
      </c>
      <c r="AJ5338" s="33" t="n">
        <v>1634.42514174962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2025-10-28 07:00:00+01:00</t>
        </is>
      </c>
      <c r="AJ5339" s="33" t="n">
        <v>1869.49941829433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2025-10-28 08:00:00+01:00</t>
        </is>
      </c>
      <c r="AJ5340" s="33" t="n">
        <v>1916.708872733079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2025-10-28 09:00:00+01:00</t>
        </is>
      </c>
      <c r="AJ5341" s="33" t="n">
        <v>1866.793368427176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2025-10-28 10:00:00+01:00</t>
        </is>
      </c>
      <c r="AJ5342" s="33" t="n">
        <v>1787.239532859672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2025-10-28 11:00:00+01:00</t>
        </is>
      </c>
      <c r="AJ5343" s="33" t="n">
        <v>1721.998337740634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2025-10-28 12:00:00+01:00</t>
        </is>
      </c>
      <c r="AJ5344" s="33" t="n">
        <v>1678.948252863469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2025-10-28 13:00:00+01:00</t>
        </is>
      </c>
      <c r="AJ5345" s="33" t="n">
        <v>1666.00100458323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2025-10-28 14:00:00+01:00</t>
        </is>
      </c>
      <c r="AJ5346" s="33" t="n">
        <v>1699.090514341457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2025-10-28 15:00:00+01:00</t>
        </is>
      </c>
      <c r="AJ5347" s="33" t="n">
        <v>1840.787667778561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2025-10-28 16:00:00+01:00</t>
        </is>
      </c>
      <c r="AJ5348" s="33" t="n">
        <v>2063.090574651608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2025-10-28 17:00:00+01:00</t>
        </is>
      </c>
      <c r="AJ5349" s="33" t="n">
        <v>2282.596264582316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2025-10-28 18:00:00+01:00</t>
        </is>
      </c>
      <c r="AJ5350" s="33" t="n">
        <v>2358.873096498661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2025-10-28 19:00:00+01:00</t>
        </is>
      </c>
      <c r="AJ5351" s="33" t="n">
        <v>2250.100068358652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2025-10-28 20:00:00+01:00</t>
        </is>
      </c>
      <c r="AJ5352" s="33" t="n">
        <v>2014.708248113161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2025-10-28 21:00:00+01:00</t>
        </is>
      </c>
      <c r="AJ5353" s="33" t="n">
        <v>1696.11796043131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2025-10-28 22:00:00+01:00</t>
        </is>
      </c>
      <c r="AJ5354" s="33" t="n">
        <v>1394.612813624864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2025-10-28 23:00:00+01:00</t>
        </is>
      </c>
      <c r="AJ5355" s="33" t="n">
        <v>1156.537164638484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2025-10-29 00:00:00+01:00</t>
        </is>
      </c>
      <c r="AJ5356" s="33" t="n">
        <v>1020.585534518131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2025-10-29 01:00:00+01:00</t>
        </is>
      </c>
      <c r="AJ5357" s="33" t="n">
        <v>959.5526257849912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2025-10-29 02:00:00+01:00</t>
        </is>
      </c>
      <c r="AJ5358" s="33" t="n">
        <v>946.241984144698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2025-10-29 03:00:00+01:00</t>
        </is>
      </c>
      <c r="AJ5359" s="33" t="n">
        <v>982.5833221870849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2025-10-29 04:00:00+01:00</t>
        </is>
      </c>
      <c r="AJ5360" s="33" t="n">
        <v>1083.90495994741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2025-10-29 05:00:00+01:00</t>
        </is>
      </c>
      <c r="AJ5361" s="33" t="n">
        <v>1296.582335871938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2025-10-29 06:00:00+01:00</t>
        </is>
      </c>
      <c r="AJ5362" s="33" t="n">
        <v>1563.846882700808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2025-10-29 07:00:00+01:00</t>
        </is>
      </c>
      <c r="AJ5363" s="33" t="n">
        <v>1797.357675202691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2025-10-29 08:00:00+01:00</t>
        </is>
      </c>
      <c r="AJ5364" s="33" t="n">
        <v>1895.945427749631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2025-10-29 09:00:00+01:00</t>
        </is>
      </c>
      <c r="AJ5365" s="33" t="n">
        <v>1898.239674609578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2025-10-29 10:00:00+01:00</t>
        </is>
      </c>
      <c r="AJ5366" s="33" t="n">
        <v>1851.54137785985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2025-10-29 11:00:00+01:00</t>
        </is>
      </c>
      <c r="AJ5367" s="33" t="n">
        <v>1809.760757962341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2025-10-29 12:00:00+01:00</t>
        </is>
      </c>
      <c r="AJ5368" s="33" t="n">
        <v>1775.344920234575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2025-10-29 13:00:00+01:00</t>
        </is>
      </c>
      <c r="AJ5369" s="33" t="n">
        <v>1750.814492291297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2025-10-29 14:00:00+01:00</t>
        </is>
      </c>
      <c r="AJ5370" s="33" t="n">
        <v>1756.385454827936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2025-10-29 15:00:00+01:00</t>
        </is>
      </c>
      <c r="AJ5371" s="33" t="n">
        <v>1851.715616150375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2025-10-29 16:00:00+01:00</t>
        </is>
      </c>
      <c r="AJ5372" s="33" t="n">
        <v>2066.331189424323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2025-10-29 17:00:00+01:00</t>
        </is>
      </c>
      <c r="AJ5373" s="33" t="n">
        <v>2272.539851020808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2025-10-29 18:00:00+01:00</t>
        </is>
      </c>
      <c r="AJ5374" s="33" t="n">
        <v>2358.038666789964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2025-10-29 19:00:00+01:00</t>
        </is>
      </c>
      <c r="AJ5375" s="33" t="n">
        <v>2238.031394817493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2025-10-29 20:00:00+01:00</t>
        </is>
      </c>
      <c r="AJ5376" s="33" t="n">
        <v>2011.699940872536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2025-10-29 21:00:00+01:00</t>
        </is>
      </c>
      <c r="AJ5377" s="33" t="n">
        <v>1699.089964627633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2025-10-29 22:00:00+01:00</t>
        </is>
      </c>
      <c r="AJ5378" s="33" t="n">
        <v>1375.808008914762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2025-10-29 23:00:00+01:00</t>
        </is>
      </c>
      <c r="AJ5379" s="33" t="n">
        <v>1131.552184271006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2025-10-30 00:00:00+01:00</t>
        </is>
      </c>
      <c r="AJ5380" s="33" t="n">
        <v>1029.517669674317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2025-10-30 01:00:00+01:00</t>
        </is>
      </c>
      <c r="AJ5381" s="33" t="n">
        <v>994.8854551303089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2025-10-30 02:00:00+01:00</t>
        </is>
      </c>
      <c r="AJ5382" s="33" t="n">
        <v>977.1405154178028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2025-10-30 03:00:00+01:00</t>
        </is>
      </c>
      <c r="AJ5383" s="33" t="n">
        <v>986.2394324125506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2025-10-30 04:00:00+01:00</t>
        </is>
      </c>
      <c r="AJ5384" s="33" t="n">
        <v>1091.153234490004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2025-10-30 05:00:00+01:00</t>
        </is>
      </c>
      <c r="AJ5385" s="33" t="n">
        <v>1313.986086889897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2025-10-30 06:00:00+01:00</t>
        </is>
      </c>
      <c r="AJ5386" s="33" t="n">
        <v>1601.476645005856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2025-10-30 07:00:00+01:00</t>
        </is>
      </c>
      <c r="AJ5387" s="33" t="n">
        <v>1809.412623159369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2025-10-30 08:00:00+01:00</t>
        </is>
      </c>
      <c r="AJ5388" s="33" t="n">
        <v>1879.319672740036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2025-10-30 09:00:00+01:00</t>
        </is>
      </c>
      <c r="AJ5389" s="33" t="n">
        <v>1846.9763502273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2025-10-30 10:00:00+01:00</t>
        </is>
      </c>
      <c r="AJ5390" s="33" t="n">
        <v>1808.098287163116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2025-10-30 11:00:00+01:00</t>
        </is>
      </c>
      <c r="AJ5391" s="33" t="n">
        <v>1782.212564844843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2025-10-30 12:00:00+01:00</t>
        </is>
      </c>
      <c r="AJ5392" s="33" t="n">
        <v>1751.740877496405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2025-10-30 13:00:00+01:00</t>
        </is>
      </c>
      <c r="AJ5393" s="33" t="n">
        <v>1713.379912448968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2025-10-30 14:00:00+01:00</t>
        </is>
      </c>
      <c r="AJ5394" s="33" t="n">
        <v>1704.109940309695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2025-10-30 15:00:00+01:00</t>
        </is>
      </c>
      <c r="AJ5395" s="33" t="n">
        <v>1842.181087751992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2025-10-30 16:00:00+01:00</t>
        </is>
      </c>
      <c r="AJ5396" s="33" t="n">
        <v>2110.447668493175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2025-10-30 17:00:00+01:00</t>
        </is>
      </c>
      <c r="AJ5397" s="33" t="n">
        <v>2339.714383732006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2025-10-30 18:00:00+01:00</t>
        </is>
      </c>
      <c r="AJ5398" s="33" t="n">
        <v>2402.024790974338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2025-10-30 19:00:00+01:00</t>
        </is>
      </c>
      <c r="AJ5399" s="33" t="n">
        <v>2253.53610537244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2025-10-30 20:00:00+01:00</t>
        </is>
      </c>
      <c r="AJ5400" s="33" t="n">
        <v>2009.815864352169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2025-10-30 21:00:00+01:00</t>
        </is>
      </c>
      <c r="AJ5401" s="33" t="n">
        <v>1724.137619047522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2025-10-30 22:00:00+01:00</t>
        </is>
      </c>
      <c r="AJ5402" s="33" t="n">
        <v>1453.227564437762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2025-10-30 23:00:00+01:00</t>
        </is>
      </c>
      <c r="AJ5403" s="33" t="n">
        <v>1249.202120387793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2025-10-31 00:00:00+01:00</t>
        </is>
      </c>
      <c r="AJ5404" s="33" t="n">
        <v>1086.668832251145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2025-10-31 01:00:00+01:00</t>
        </is>
      </c>
      <c r="AJ5405" s="33" t="n">
        <v>1005.627353972009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2025-10-31 02:00:00+01:00</t>
        </is>
      </c>
      <c r="AJ5406" s="33" t="n">
        <v>977.1634740924681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2025-10-31 03:00:00+01:00</t>
        </is>
      </c>
      <c r="AJ5407" s="33" t="n">
        <v>989.3583882975694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2025-10-31 04:00:00+01:00</t>
        </is>
      </c>
      <c r="AJ5408" s="33" t="n">
        <v>1070.420666154803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2025-10-31 05:00:00+01:00</t>
        </is>
      </c>
      <c r="AJ5409" s="33" t="n">
        <v>1263.551211822772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2025-10-31 06:00:00+01:00</t>
        </is>
      </c>
      <c r="AJ5410" s="33" t="n">
        <v>1517.195570685956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2025-10-31 07:00:00+01:00</t>
        </is>
      </c>
      <c r="AJ5411" s="33" t="n">
        <v>1743.584283748834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2025-10-31 08:00:00+01:00</t>
        </is>
      </c>
      <c r="AJ5412" s="33" t="n">
        <v>1836.849841954062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2025-10-31 09:00:00+01:00</t>
        </is>
      </c>
      <c r="AJ5413" s="33" t="n">
        <v>1824.038913532061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2025-10-31 10:00:00+01:00</t>
        </is>
      </c>
      <c r="AJ5414" s="33" t="n">
        <v>1756.858174575792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2025-10-31 11:00:00+01:00</t>
        </is>
      </c>
      <c r="AJ5415" s="33" t="n">
        <v>1705.639301981491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2025-10-31 12:00:00+01:00</t>
        </is>
      </c>
      <c r="AJ5416" s="33" t="n">
        <v>1673.546612941199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2025-10-31 13:00:00+01:00</t>
        </is>
      </c>
      <c r="AJ5417" s="33" t="n">
        <v>1671.948031723368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2025-10-31 14:00:00+01:00</t>
        </is>
      </c>
      <c r="AJ5418" s="33" t="n">
        <v>1703.533324157444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2025-10-31 15:00:00+01:00</t>
        </is>
      </c>
      <c r="AJ5419" s="33" t="n">
        <v>1879.770862222208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2025-10-31 16:00:00+01:00</t>
        </is>
      </c>
      <c r="AJ5420" s="33" t="n">
        <v>2179.108002222821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2025-10-31 17:00:00+01:00</t>
        </is>
      </c>
      <c r="AJ5421" s="33" t="n">
        <v>2442.395971122375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2025-10-31 18:00:00+01:00</t>
        </is>
      </c>
      <c r="AJ5422" s="33" t="n">
        <v>2527.221673952322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2025-10-31 19:00:00+01:00</t>
        </is>
      </c>
      <c r="AJ5423" s="33" t="n">
        <v>2404.919174312676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2025-10-31 20:00:00+01:00</t>
        </is>
      </c>
      <c r="AJ5424" s="33" t="n">
        <v>2140.592260949189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2025-10-31 21:00:00+01:00</t>
        </is>
      </c>
      <c r="AJ5425" s="33" t="n">
        <v>1773.334913246559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2025-10-31 22:00:00+01:00</t>
        </is>
      </c>
      <c r="AJ5426" s="33" t="n">
        <v>1408.092367708436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2025-10-31 23:00:00+01:00</t>
        </is>
      </c>
      <c r="AJ5427" s="33" t="n">
        <v>1134.772099230126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2025-11-01 00:00:00+01:00</t>
        </is>
      </c>
      <c r="AJ5428" s="33" t="n">
        <v>948.8001830193152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2025-11-01 01:00:00+01:00</t>
        </is>
      </c>
      <c r="AJ5429" s="33" t="n">
        <v>891.2691762488193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2025-11-01 02:00:00+01:00</t>
        </is>
      </c>
      <c r="AJ5430" s="33" t="n">
        <v>884.1588607408663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2025-11-01 03:00:00+01:00</t>
        </is>
      </c>
      <c r="AJ5431" s="33" t="n">
        <v>902.5144482479044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2025-11-01 04:00:00+01:00</t>
        </is>
      </c>
      <c r="AJ5432" s="33" t="n">
        <v>962.8648851991576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2025-11-01 05:00:00+01:00</t>
        </is>
      </c>
      <c r="AJ5433" s="33" t="n">
        <v>1135.134116411542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2025-11-01 06:00:00+01:00</t>
        </is>
      </c>
      <c r="AJ5434" s="33" t="n">
        <v>1385.384486157526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2025-11-01 07:00:00+01:00</t>
        </is>
      </c>
      <c r="AJ5435" s="33" t="n">
        <v>1623.219695770674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2025-11-01 08:00:00+01:00</t>
        </is>
      </c>
      <c r="AJ5436" s="33" t="n">
        <v>1708.223881073707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2025-11-01 09:00:00+01:00</t>
        </is>
      </c>
      <c r="AJ5437" s="33" t="n">
        <v>1691.286713304209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2025-11-01 10:00:00+01:00</t>
        </is>
      </c>
      <c r="AJ5438" s="33" t="n">
        <v>1634.974991439129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2025-11-01 11:00:00+01:00</t>
        </is>
      </c>
      <c r="AJ5439" s="33" t="n">
        <v>1606.901784422815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2025-11-01 12:00:00+01:00</t>
        </is>
      </c>
      <c r="AJ5440" s="33" t="n">
        <v>1580.236082798032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2025-11-01 13:00:00+01:00</t>
        </is>
      </c>
      <c r="AJ5441" s="33" t="n">
        <v>1564.377085583434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2025-11-01 14:00:00+01:00</t>
        </is>
      </c>
      <c r="AJ5442" s="33" t="n">
        <v>1597.696677689433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2025-11-01 15:00:00+01:00</t>
        </is>
      </c>
      <c r="AJ5443" s="33" t="n">
        <v>1783.433836024048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2025-11-01 16:00:00+01:00</t>
        </is>
      </c>
      <c r="AJ5444" s="33" t="n">
        <v>2094.020038310703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2025-11-01 17:00:00+01:00</t>
        </is>
      </c>
      <c r="AJ5445" s="33" t="n">
        <v>2334.539982713728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2025-11-01 18:00:00+01:00</t>
        </is>
      </c>
      <c r="AJ5446" s="33" t="n">
        <v>2389.799214309206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2025-11-01 19:00:00+01:00</t>
        </is>
      </c>
      <c r="AJ5447" s="33" t="n">
        <v>2225.432672034961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2025-11-01 20:00:00+01:00</t>
        </is>
      </c>
      <c r="AJ5448" s="33" t="n">
        <v>1976.99243938142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2025-11-01 21:00:00+01:00</t>
        </is>
      </c>
      <c r="AJ5449" s="33" t="n">
        <v>1632.919163317243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2025-11-01 22:00:00+01:00</t>
        </is>
      </c>
      <c r="AJ5450" s="33" t="n">
        <v>1318.825163947549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2025-11-01 23:00:00+01:00</t>
        </is>
      </c>
      <c r="AJ5451" s="33" t="n">
        <v>1061.1201301953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2025-11-02 00:00:00+01:00</t>
        </is>
      </c>
      <c r="AJ5452" s="33" t="n">
        <v>890.7495045515923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2025-11-02 01:00:00+01:00</t>
        </is>
      </c>
      <c r="AJ5453" s="33" t="n">
        <v>806.9097804133472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2025-11-02 02:00:00+01:00</t>
        </is>
      </c>
      <c r="AJ5454" s="33" t="n">
        <v>793.6525128187557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2025-11-02 03:00:00+01:00</t>
        </is>
      </c>
      <c r="AJ5455" s="33" t="n">
        <v>815.7188254440532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2025-11-02 04:00:00+01:00</t>
        </is>
      </c>
      <c r="AJ5456" s="33" t="n">
        <v>936.442150682248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2025-11-02 05:00:00+01:00</t>
        </is>
      </c>
      <c r="AJ5457" s="33" t="n">
        <v>1158.328403395845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2025-11-02 06:00:00+01:00</t>
        </is>
      </c>
      <c r="AJ5458" s="33" t="n">
        <v>1426.022645576908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2025-11-02 07:00:00+01:00</t>
        </is>
      </c>
      <c r="AJ5459" s="33" t="n">
        <v>1638.967302664245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2025-11-02 08:00:00+01:00</t>
        </is>
      </c>
      <c r="AJ5460" s="33" t="n">
        <v>1730.513456265257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2025-11-02 09:00:00+01:00</t>
        </is>
      </c>
      <c r="AJ5461" s="33" t="n">
        <v>1729.479894494714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2025-11-02 10:00:00+01:00</t>
        </is>
      </c>
      <c r="AJ5462" s="33" t="n">
        <v>1683.384811941656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2025-11-02 11:00:00+01:00</t>
        </is>
      </c>
      <c r="AJ5463" s="33" t="n">
        <v>1636.587404586569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2025-11-02 12:00:00+01:00</t>
        </is>
      </c>
      <c r="AJ5464" s="33" t="n">
        <v>1612.389497986132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2025-11-02 13:00:00+01:00</t>
        </is>
      </c>
      <c r="AJ5465" s="33" t="n">
        <v>1602.294961377712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2025-11-02 14:00:00+01:00</t>
        </is>
      </c>
      <c r="AJ5466" s="33" t="n">
        <v>1631.02987164694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2025-11-02 15:00:00+01:00</t>
        </is>
      </c>
      <c r="AJ5467" s="33" t="n">
        <v>1760.648776407032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2025-11-02 16:00:00+01:00</t>
        </is>
      </c>
      <c r="AJ5468" s="33" t="n">
        <v>1995.269003454261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2025-11-02 17:00:00+01:00</t>
        </is>
      </c>
      <c r="AJ5469" s="33" t="n">
        <v>2174.418245749853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2025-11-02 18:00:00+01:00</t>
        </is>
      </c>
      <c r="AJ5470" s="33" t="n">
        <v>2199.021819036599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2025-11-02 19:00:00+01:00</t>
        </is>
      </c>
      <c r="AJ5471" s="33" t="n">
        <v>2022.895355850641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2025-11-02 20:00:00+01:00</t>
        </is>
      </c>
      <c r="AJ5472" s="33" t="n">
        <v>1775.109369333376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2025-11-02 21:00:00+01:00</t>
        </is>
      </c>
      <c r="AJ5473" s="33" t="n">
        <v>1486.2931315614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2025-11-02 22:00:00+01:00</t>
        </is>
      </c>
      <c r="AJ5474" s="33" t="n">
        <v>1241.096093440697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2025-11-02 23:00:00+01:00</t>
        </is>
      </c>
      <c r="AJ5475" s="33" t="n">
        <v>1054.060726631347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2025-11-03 00:00:00+01:00</t>
        </is>
      </c>
      <c r="AJ5476" s="33" t="n">
        <v>1059.368217615207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2025-11-03 01:00:00+01:00</t>
        </is>
      </c>
      <c r="AJ5477" s="33" t="n">
        <v>975.0440380381156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2025-11-03 02:00:00+01:00</t>
        </is>
      </c>
      <c r="AJ5478" s="33" t="n">
        <v>935.3935663238392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2025-11-03 03:00:00+01:00</t>
        </is>
      </c>
      <c r="AJ5479" s="33" t="n">
        <v>952.4226128028356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2025-11-03 04:00:00+01:00</t>
        </is>
      </c>
      <c r="AJ5480" s="33" t="n">
        <v>1054.768147092735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2025-11-03 05:00:00+01:00</t>
        </is>
      </c>
      <c r="AJ5481" s="33" t="n">
        <v>1307.678873272024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2025-11-03 06:00:00+01:00</t>
        </is>
      </c>
      <c r="AJ5482" s="33" t="n">
        <v>1604.34601020342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2025-11-03 07:00:00+01:00</t>
        </is>
      </c>
      <c r="AJ5483" s="33" t="n">
        <v>1872.165106183076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2025-11-03 08:00:00+01:00</t>
        </is>
      </c>
      <c r="AJ5484" s="33" t="n">
        <v>1971.487727183362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2025-11-03 09:00:00+01:00</t>
        </is>
      </c>
      <c r="AJ5485" s="33" t="n">
        <v>1964.021774153106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2025-11-03 10:00:00+01:00</t>
        </is>
      </c>
      <c r="AJ5486" s="33" t="n">
        <v>1901.658149418557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2025-11-03 11:00:00+01:00</t>
        </is>
      </c>
      <c r="AJ5487" s="33" t="n">
        <v>1851.100614667487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2025-11-03 12:00:00+01:00</t>
        </is>
      </c>
      <c r="AJ5488" s="33" t="n">
        <v>1819.75792269384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2025-11-03 13:00:00+01:00</t>
        </is>
      </c>
      <c r="AJ5489" s="33" t="n">
        <v>1804.949799863554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2025-11-03 14:00:00+01:00</t>
        </is>
      </c>
      <c r="AJ5490" s="33" t="n">
        <v>1807.379440459174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2025-11-03 15:00:00+01:00</t>
        </is>
      </c>
      <c r="AJ5491" s="33" t="n">
        <v>1931.714594495709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2025-11-03 16:00:00+01:00</t>
        </is>
      </c>
      <c r="AJ5492" s="33" t="n">
        <v>2173.445735064605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2025-11-03 17:00:00+01:00</t>
        </is>
      </c>
      <c r="AJ5493" s="33" t="n">
        <v>2369.097022589034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2025-11-03 18:00:00+01:00</t>
        </is>
      </c>
      <c r="AJ5494" s="33" t="n">
        <v>2401.407465607416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2025-11-03 19:00:00+01:00</t>
        </is>
      </c>
      <c r="AJ5495" s="33" t="n">
        <v>2216.583937587405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2025-11-03 20:00:00+01:00</t>
        </is>
      </c>
      <c r="AJ5496" s="33" t="n">
        <v>1953.80115980572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2025-11-03 21:00:00+01:00</t>
        </is>
      </c>
      <c r="AJ5497" s="33" t="n">
        <v>1636.034292109106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2025-11-03 22:00:00+01:00</t>
        </is>
      </c>
      <c r="AJ5498" s="33" t="n">
        <v>1372.340605121534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2025-11-03 23:00:00+01:00</t>
        </is>
      </c>
      <c r="AJ5499" s="33" t="n">
        <v>1171.856562265589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2025-11-04 00:00:00+01:00</t>
        </is>
      </c>
      <c r="AJ5500" s="33" t="n">
        <v>1074.265260187441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2025-11-04 01:00:00+01:00</t>
        </is>
      </c>
      <c r="AJ5501" s="33" t="n">
        <v>982.5489207719928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2025-11-04 02:00:00+01:00</t>
        </is>
      </c>
      <c r="AJ5502" s="33" t="n">
        <v>922.629110220806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2025-11-04 03:00:00+01:00</t>
        </is>
      </c>
      <c r="AJ5503" s="33" t="n">
        <v>915.948016940984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2025-11-04 04:00:00+01:00</t>
        </is>
      </c>
      <c r="AJ5504" s="33" t="n">
        <v>1030.299729163206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2025-11-04 05:00:00+01:00</t>
        </is>
      </c>
      <c r="AJ5505" s="33" t="n">
        <v>1300.189993938398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2025-11-04 06:00:00+01:00</t>
        </is>
      </c>
      <c r="AJ5506" s="33" t="n">
        <v>1627.80302395504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2025-11-04 07:00:00+01:00</t>
        </is>
      </c>
      <c r="AJ5507" s="33" t="n">
        <v>1871.667962847059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2025-11-04 08:00:00+01:00</t>
        </is>
      </c>
      <c r="AJ5508" s="33" t="n">
        <v>1964.208581500466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2025-11-04 09:00:00+01:00</t>
        </is>
      </c>
      <c r="AJ5509" s="33" t="n">
        <v>1948.381740781059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2025-11-04 10:00:00+01:00</t>
        </is>
      </c>
      <c r="AJ5510" s="33" t="n">
        <v>1904.178833103456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2025-11-04 11:00:00+01:00</t>
        </is>
      </c>
      <c r="AJ5511" s="33" t="n">
        <v>1859.681102377408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2025-11-04 12:00:00+01:00</t>
        </is>
      </c>
      <c r="AJ5512" s="33" t="n">
        <v>1811.95956914326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2025-11-04 13:00:00+01:00</t>
        </is>
      </c>
      <c r="AJ5513" s="33" t="n">
        <v>1788.004116575962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2025-11-04 14:00:00+01:00</t>
        </is>
      </c>
      <c r="AJ5514" s="33" t="n">
        <v>1803.411591025053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2025-11-04 15:00:00+01:00</t>
        </is>
      </c>
      <c r="AJ5515" s="33" t="n">
        <v>1947.6946383461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2025-11-04 16:00:00+01:00</t>
        </is>
      </c>
      <c r="AJ5516" s="33" t="n">
        <v>2192.573107385537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2025-11-04 17:00:00+01:00</t>
        </is>
      </c>
      <c r="AJ5517" s="33" t="n">
        <v>2409.384231816132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2025-11-04 18:00:00+01:00</t>
        </is>
      </c>
      <c r="AJ5518" s="33" t="n">
        <v>2457.761082975086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2025-11-04 19:00:00+01:00</t>
        </is>
      </c>
      <c r="AJ5519" s="33" t="n">
        <v>2315.608275488797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2025-11-04 20:00:00+01:00</t>
        </is>
      </c>
      <c r="AJ5520" s="33" t="n">
        <v>2081.375191765096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2025-11-04 21:00:00+01:00</t>
        </is>
      </c>
      <c r="AJ5521" s="33" t="n">
        <v>1776.171623911214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2025-11-04 22:00:00+01:00</t>
        </is>
      </c>
      <c r="AJ5522" s="33" t="n">
        <v>1480.15943778464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2025-11-04 23:00:00+01:00</t>
        </is>
      </c>
      <c r="AJ5523" s="33" t="n">
        <v>1222.909991236042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2025-11-05 00:00:00+01:00</t>
        </is>
      </c>
      <c r="AJ5524" s="33" t="n">
        <v>1082.546932869955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2025-11-05 01:00:00+01:00</t>
        </is>
      </c>
      <c r="AJ5525" s="33" t="n">
        <v>1004.805767465419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2025-11-05 02:00:00+01:00</t>
        </is>
      </c>
      <c r="AJ5526" s="33" t="n">
        <v>986.9639089034324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2025-11-05 03:00:00+01:00</t>
        </is>
      </c>
      <c r="AJ5527" s="33" t="n">
        <v>1005.907525543059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2025-11-05 04:00:00+01:00</t>
        </is>
      </c>
      <c r="AJ5528" s="33" t="n">
        <v>1099.989517653839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2025-11-05 05:00:00+01:00</t>
        </is>
      </c>
      <c r="AJ5529" s="33" t="n">
        <v>1322.913871547963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2025-11-05 06:00:00+01:00</t>
        </is>
      </c>
      <c r="AJ5530" s="33" t="n">
        <v>1600.62111408323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2025-11-05 07:00:00+01:00</t>
        </is>
      </c>
      <c r="AJ5531" s="33" t="n">
        <v>1848.401399557776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2025-11-05 08:00:00+01:00</t>
        </is>
      </c>
      <c r="AJ5532" s="33" t="n">
        <v>1955.311839510313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2025-11-05 09:00:00+01:00</t>
        </is>
      </c>
      <c r="AJ5533" s="33" t="n">
        <v>1957.32848536189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2025-11-05 10:00:00+01:00</t>
        </is>
      </c>
      <c r="AJ5534" s="33" t="n">
        <v>1916.597083374356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2025-11-05 11:00:00+01:00</t>
        </is>
      </c>
      <c r="AJ5535" s="33" t="n">
        <v>1857.710970768044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2025-11-05 12:00:00+01:00</t>
        </is>
      </c>
      <c r="AJ5536" s="33" t="n">
        <v>1821.477860303558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2025-11-05 13:00:00+01:00</t>
        </is>
      </c>
      <c r="AJ5537" s="33" t="n">
        <v>1798.506677690766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2025-11-05 14:00:00+01:00</t>
        </is>
      </c>
      <c r="AJ5538" s="33" t="n">
        <v>1825.835126098433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2025-11-05 15:00:00+01:00</t>
        </is>
      </c>
      <c r="AJ5539" s="33" t="n">
        <v>1980.600656896184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2025-11-05 16:00:00+01:00</t>
        </is>
      </c>
      <c r="AJ5540" s="33" t="n">
        <v>2227.47097742107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2025-11-05 17:00:00+01:00</t>
        </is>
      </c>
      <c r="AJ5541" s="33" t="n">
        <v>2429.733337158601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2025-11-05 18:00:00+01:00</t>
        </is>
      </c>
      <c r="AJ5542" s="33" t="n">
        <v>2446.751678159054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2025-11-05 19:00:00+01:00</t>
        </is>
      </c>
      <c r="AJ5543" s="33" t="n">
        <v>2300.425168545312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2025-11-05 20:00:00+01:00</t>
        </is>
      </c>
      <c r="AJ5544" s="33" t="n">
        <v>2054.908513428107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2025-11-05 21:00:00+01:00</t>
        </is>
      </c>
      <c r="AJ5545" s="33" t="n">
        <v>1739.132426139127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2025-11-05 22:00:00+01:00</t>
        </is>
      </c>
      <c r="AJ5546" s="33" t="n">
        <v>1440.969152059664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2025-11-05 23:00:00+01:00</t>
        </is>
      </c>
      <c r="AJ5547" s="33" t="n">
        <v>1233.349495522705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2025-11-06 00:00:00+01:00</t>
        </is>
      </c>
      <c r="AJ5548" s="33" t="n">
        <v>1134.219165217395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2025-11-06 01:00:00+01:00</t>
        </is>
      </c>
      <c r="AJ5549" s="33" t="n">
        <v>1080.10763404031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2025-11-06 02:00:00+01:00</t>
        </is>
      </c>
      <c r="AJ5550" s="33" t="n">
        <v>1048.201417310946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2025-11-06 03:00:00+01:00</t>
        </is>
      </c>
      <c r="AJ5551" s="33" t="n">
        <v>1041.226419224689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2025-11-06 04:00:00+01:00</t>
        </is>
      </c>
      <c r="AJ5552" s="33" t="n">
        <v>1104.783343930031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2025-11-06 05:00:00+01:00</t>
        </is>
      </c>
      <c r="AJ5553" s="33" t="n">
        <v>1288.307533989619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2025-11-06 06:00:00+01:00</t>
        </is>
      </c>
      <c r="AJ5554" s="33" t="n">
        <v>1543.961677189449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2025-11-06 07:00:00+01:00</t>
        </is>
      </c>
      <c r="AJ5555" s="33" t="n">
        <v>1767.501938666237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2025-11-06 08:00:00+01:00</t>
        </is>
      </c>
      <c r="AJ5556" s="33" t="n">
        <v>1881.897313263886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2025-11-06 09:00:00+01:00</t>
        </is>
      </c>
      <c r="AJ5557" s="33" t="n">
        <v>1886.616601429837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2025-11-06 10:00:00+01:00</t>
        </is>
      </c>
      <c r="AJ5558" s="33" t="n">
        <v>1842.956358515648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2025-11-06 11:00:00+01:00</t>
        </is>
      </c>
      <c r="AJ5559" s="33" t="n">
        <v>1777.219921976285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2025-11-06 12:00:00+01:00</t>
        </is>
      </c>
      <c r="AJ5560" s="33" t="n">
        <v>1736.314885744855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2025-11-06 13:00:00+01:00</t>
        </is>
      </c>
      <c r="AJ5561" s="33" t="n">
        <v>1734.188648776008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2025-11-06 14:00:00+01:00</t>
        </is>
      </c>
      <c r="AJ5562" s="33" t="n">
        <v>1774.096496678315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2025-11-06 15:00:00+01:00</t>
        </is>
      </c>
      <c r="AJ5563" s="33" t="n">
        <v>1979.731754454172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2025-11-06 16:00:00+01:00</t>
        </is>
      </c>
      <c r="AJ5564" s="33" t="n">
        <v>2279.153874844965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2025-11-06 17:00:00+01:00</t>
        </is>
      </c>
      <c r="AJ5565" s="33" t="n">
        <v>2537.026662274908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2025-11-06 18:00:00+01:00</t>
        </is>
      </c>
      <c r="AJ5566" s="33" t="n">
        <v>2584.139396891738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2025-11-06 19:00:00+01:00</t>
        </is>
      </c>
      <c r="AJ5567" s="33" t="n">
        <v>2429.825602740696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2025-11-06 20:00:00+01:00</t>
        </is>
      </c>
      <c r="AJ5568" s="33" t="n">
        <v>2168.948416290594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2025-11-06 21:00:00+01:00</t>
        </is>
      </c>
      <c r="AJ5569" s="33" t="n">
        <v>1829.278189164739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2025-11-06 22:00:00+01:00</t>
        </is>
      </c>
      <c r="AJ5570" s="33" t="n">
        <v>1496.02996620461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2025-11-06 23:00:00+01:00</t>
        </is>
      </c>
      <c r="AJ5571" s="33" t="n">
        <v>1236.533441647132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2025-11-07 00:00:00+01:00</t>
        </is>
      </c>
      <c r="AJ5572" s="33" t="n">
        <v>1109.980338304364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2025-11-07 01:00:00+01:00</t>
        </is>
      </c>
      <c r="AJ5573" s="33" t="n">
        <v>1023.453556500118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2025-11-07 02:00:00+01:00</t>
        </is>
      </c>
      <c r="AJ5574" s="33" t="n">
        <v>986.7137995045082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2025-11-07 03:00:00+01:00</t>
        </is>
      </c>
      <c r="AJ5575" s="33" t="n">
        <v>1001.59173461873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2025-11-07 04:00:00+01:00</t>
        </is>
      </c>
      <c r="AJ5576" s="33" t="n">
        <v>1084.191639989989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2025-11-07 05:00:00+01:00</t>
        </is>
      </c>
      <c r="AJ5577" s="33" t="n">
        <v>1298.229440935475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2025-11-07 06:00:00+01:00</t>
        </is>
      </c>
      <c r="AJ5578" s="33" t="n">
        <v>1548.286413037146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2025-11-07 07:00:00+01:00</t>
        </is>
      </c>
      <c r="AJ5579" s="33" t="n">
        <v>1787.570812349782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2025-11-07 08:00:00+01:00</t>
        </is>
      </c>
      <c r="AJ5580" s="33" t="n">
        <v>1891.231143251445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2025-11-07 09:00:00+01:00</t>
        </is>
      </c>
      <c r="AJ5581" s="33" t="n">
        <v>1921.503557152651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2025-11-07 10:00:00+01:00</t>
        </is>
      </c>
      <c r="AJ5582" s="33" t="n">
        <v>1904.712579607403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2025-11-07 11:00:00+01:00</t>
        </is>
      </c>
      <c r="AJ5583" s="33" t="n">
        <v>1882.643737801252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2025-11-07 12:00:00+01:00</t>
        </is>
      </c>
      <c r="AJ5584" s="33" t="n">
        <v>1835.266677251385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2025-11-07 13:00:00+01:00</t>
        </is>
      </c>
      <c r="AJ5585" s="33" t="n">
        <v>1785.580846334611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2025-11-07 14:00:00+01:00</t>
        </is>
      </c>
      <c r="AJ5586" s="33" t="n">
        <v>1778.497726504241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2025-11-07 15:00:00+01:00</t>
        </is>
      </c>
      <c r="AJ5587" s="33" t="n">
        <v>1967.965349314508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2025-11-07 16:00:00+01:00</t>
        </is>
      </c>
      <c r="AJ5588" s="33" t="n">
        <v>2281.022530261076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2025-11-07 17:00:00+01:00</t>
        </is>
      </c>
      <c r="AJ5589" s="33" t="n">
        <v>2552.84994395407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2025-11-07 18:00:00+01:00</t>
        </is>
      </c>
      <c r="AJ5590" s="33" t="n">
        <v>2599.958965302284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2025-11-07 19:00:00+01:00</t>
        </is>
      </c>
      <c r="AJ5591" s="33" t="n">
        <v>2425.182762516835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2025-11-07 20:00:00+01:00</t>
        </is>
      </c>
      <c r="AJ5592" s="33" t="n">
        <v>2136.346179210117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2025-11-07 21:00:00+01:00</t>
        </is>
      </c>
      <c r="AJ5593" s="33" t="n">
        <v>1772.823225381648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2025-11-07 22:00:00+01:00</t>
        </is>
      </c>
      <c r="AJ5594" s="33" t="n">
        <v>1462.608753519962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2025-11-07 23:00:00+01:00</t>
        </is>
      </c>
      <c r="AJ5595" s="33" t="n">
        <v>1233.057335883914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2025-11-08 00:00:00+01:00</t>
        </is>
      </c>
      <c r="AJ5596" s="33" t="n">
        <v>1049.742543989077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2025-11-08 01:00:00+01:00</t>
        </is>
      </c>
      <c r="AJ5597" s="33" t="n">
        <v>999.5639544743756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2025-11-08 02:00:00+01:00</t>
        </is>
      </c>
      <c r="AJ5598" s="33" t="n">
        <v>974.4308830210272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2025-11-08 03:00:00+01:00</t>
        </is>
      </c>
      <c r="AJ5599" s="33" t="n">
        <v>961.6224572126796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2025-11-08 04:00:00+01:00</t>
        </is>
      </c>
      <c r="AJ5600" s="33" t="n">
        <v>1018.769899920645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2025-11-08 05:00:00+01:00</t>
        </is>
      </c>
      <c r="AJ5601" s="33" t="n">
        <v>1216.996120961809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2025-11-08 06:00:00+01:00</t>
        </is>
      </c>
      <c r="AJ5602" s="33" t="n">
        <v>1467.139246269968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2025-11-08 07:00:00+01:00</t>
        </is>
      </c>
      <c r="AJ5603" s="33" t="n">
        <v>1694.153802276819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2025-11-08 08:00:00+01:00</t>
        </is>
      </c>
      <c r="AJ5604" s="33" t="n">
        <v>1782.568768809492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2025-11-08 09:00:00+01:00</t>
        </is>
      </c>
      <c r="AJ5605" s="33" t="n">
        <v>1774.714597753167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2025-11-08 10:00:00+01:00</t>
        </is>
      </c>
      <c r="AJ5606" s="33" t="n">
        <v>1706.21948240655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2025-11-08 11:00:00+01:00</t>
        </is>
      </c>
      <c r="AJ5607" s="33" t="n">
        <v>1635.843716881507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2025-11-08 12:00:00+01:00</t>
        </is>
      </c>
      <c r="AJ5608" s="33" t="n">
        <v>1595.060462014248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2025-11-08 13:00:00+01:00</t>
        </is>
      </c>
      <c r="AJ5609" s="33" t="n">
        <v>1569.538323305784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2025-11-08 14:00:00+01:00</t>
        </is>
      </c>
      <c r="AJ5610" s="33" t="n">
        <v>1605.738343612168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2025-11-08 15:00:00+01:00</t>
        </is>
      </c>
      <c r="AJ5611" s="33" t="n">
        <v>1821.261592104114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2025-11-08 16:00:00+01:00</t>
        </is>
      </c>
      <c r="AJ5612" s="33" t="n">
        <v>2147.966703128464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2025-11-08 17:00:00+01:00</t>
        </is>
      </c>
      <c r="AJ5613" s="33" t="n">
        <v>2384.730320480204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2025-11-08 18:00:00+01:00</t>
        </is>
      </c>
      <c r="AJ5614" s="33" t="n">
        <v>2419.698565698708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2025-11-08 19:00:00+01:00</t>
        </is>
      </c>
      <c r="AJ5615" s="33" t="n">
        <v>2255.500412526264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2025-11-08 20:00:00+01:00</t>
        </is>
      </c>
      <c r="AJ5616" s="33" t="n">
        <v>2038.999443145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2025-11-08 21:00:00+01:00</t>
        </is>
      </c>
      <c r="AJ5617" s="33" t="n">
        <v>1708.962329557681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2025-11-08 22:00:00+01:00</t>
        </is>
      </c>
      <c r="AJ5618" s="33" t="n">
        <v>1414.14763655662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2025-11-08 23:00:00+01:00</t>
        </is>
      </c>
      <c r="AJ5619" s="33" t="n">
        <v>1153.310710062558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2025-11-09 00:00:00+01:00</t>
        </is>
      </c>
      <c r="AJ5620" s="33" t="n">
        <v>978.9668165154648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2025-11-09 01:00:00+01:00</t>
        </is>
      </c>
      <c r="AJ5621" s="33" t="n">
        <v>885.1207702445495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2025-11-09 02:00:00+01:00</t>
        </is>
      </c>
      <c r="AJ5622" s="33" t="n">
        <v>845.1591703779212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2025-11-09 03:00:00+01:00</t>
        </is>
      </c>
      <c r="AJ5623" s="33" t="n">
        <v>853.3314527022765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2025-11-09 04:00:00+01:00</t>
        </is>
      </c>
      <c r="AJ5624" s="33" t="n">
        <v>965.4505184996568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2025-11-09 05:00:00+01:00</t>
        </is>
      </c>
      <c r="AJ5625" s="33" t="n">
        <v>1178.270376830057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2025-11-09 06:00:00+01:00</t>
        </is>
      </c>
      <c r="AJ5626" s="33" t="n">
        <v>1435.993886015259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2025-11-09 07:00:00+01:00</t>
        </is>
      </c>
      <c r="AJ5627" s="33" t="n">
        <v>1642.279287230354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2025-11-09 08:00:00+01:00</t>
        </is>
      </c>
      <c r="AJ5628" s="33" t="n">
        <v>1737.327186935925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2025-11-09 09:00:00+01:00</t>
        </is>
      </c>
      <c r="AJ5629" s="33" t="n">
        <v>1757.722214003058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2025-11-09 10:00:00+01:00</t>
        </is>
      </c>
      <c r="AJ5630" s="33" t="n">
        <v>1738.214340602262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2025-11-09 11:00:00+01:00</t>
        </is>
      </c>
      <c r="AJ5631" s="33" t="n">
        <v>1715.312319214147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2025-11-09 12:00:00+01:00</t>
        </is>
      </c>
      <c r="AJ5632" s="33" t="n">
        <v>1684.406682384144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2025-11-09 13:00:00+01:00</t>
        </is>
      </c>
      <c r="AJ5633" s="33" t="n">
        <v>1656.656862809683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2025-11-09 14:00:00+01:00</t>
        </is>
      </c>
      <c r="AJ5634" s="33" t="n">
        <v>1662.902400853467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2025-11-09 15:00:00+01:00</t>
        </is>
      </c>
      <c r="AJ5635" s="33" t="n">
        <v>1815.063926160665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2025-11-09 16:00:00+01:00</t>
        </is>
      </c>
      <c r="AJ5636" s="33" t="n">
        <v>2066.372652223592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2025-11-09 17:00:00+01:00</t>
        </is>
      </c>
      <c r="AJ5637" s="33" t="n">
        <v>2287.501836886093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2025-11-09 18:00:00+01:00</t>
        </is>
      </c>
      <c r="AJ5638" s="33" t="n">
        <v>2328.384363669352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2025-11-09 19:00:00+01:00</t>
        </is>
      </c>
      <c r="AJ5639" s="33" t="n">
        <v>2184.208755217834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2025-11-09 20:00:00+01:00</t>
        </is>
      </c>
      <c r="AJ5640" s="33" t="n">
        <v>1928.559428393776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2025-11-09 21:00:00+01:00</t>
        </is>
      </c>
      <c r="AJ5641" s="33" t="n">
        <v>1599.293065427931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2025-11-09 22:00:00+01:00</t>
        </is>
      </c>
      <c r="AJ5642" s="33" t="n">
        <v>1306.738145954142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2025-11-09 23:00:00+01:00</t>
        </is>
      </c>
      <c r="AJ5643" s="33" t="n">
        <v>1076.671739649575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2025-11-10 00:00:00+01:00</t>
        </is>
      </c>
      <c r="AJ5644" s="33" t="n">
        <v>1059.843985647956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2025-11-10 01:00:00+01:00</t>
        </is>
      </c>
      <c r="AJ5645" s="33" t="n">
        <v>949.2453708697326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2025-11-10 02:00:00+01:00</t>
        </is>
      </c>
      <c r="AJ5646" s="33" t="n">
        <v>899.922223710106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2025-11-10 03:00:00+01:00</t>
        </is>
      </c>
      <c r="AJ5647" s="33" t="n">
        <v>885.7860904406602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2025-11-10 04:00:00+01:00</t>
        </is>
      </c>
      <c r="AJ5648" s="33" t="n">
        <v>965.4502291376692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2025-11-10 05:00:00+01:00</t>
        </is>
      </c>
      <c r="AJ5649" s="33" t="n">
        <v>1221.048930660262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2025-11-10 06:00:00+01:00</t>
        </is>
      </c>
      <c r="AJ5650" s="33" t="n">
        <v>1562.175027427332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2025-11-10 07:00:00+01:00</t>
        </is>
      </c>
      <c r="AJ5651" s="33" t="n">
        <v>1880.014876684648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2025-11-10 08:00:00+01:00</t>
        </is>
      </c>
      <c r="AJ5652" s="33" t="n">
        <v>2023.374263788108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2025-11-10 09:00:00+01:00</t>
        </is>
      </c>
      <c r="AJ5653" s="33" t="n">
        <v>2049.500894830237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2025-11-10 10:00:00+01:00</t>
        </is>
      </c>
      <c r="AJ5654" s="33" t="n">
        <v>2014.9796916438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2025-11-10 11:00:00+01:00</t>
        </is>
      </c>
      <c r="AJ5655" s="33" t="n">
        <v>1982.2959180979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2025-11-10 12:00:00+01:00</t>
        </is>
      </c>
      <c r="AJ5656" s="33" t="n">
        <v>1961.246365571643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2025-11-10 13:00:00+01:00</t>
        </is>
      </c>
      <c r="AJ5657" s="33" t="n">
        <v>1942.284857333103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2025-11-10 14:00:00+01:00</t>
        </is>
      </c>
      <c r="AJ5658" s="33" t="n">
        <v>1937.945220359568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2025-11-10 15:00:00+01:00</t>
        </is>
      </c>
      <c r="AJ5659" s="33" t="n">
        <v>2102.795891598988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2025-11-10 16:00:00+01:00</t>
        </is>
      </c>
      <c r="AJ5660" s="33" t="n">
        <v>2348.329456599962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2025-11-10 17:00:00+01:00</t>
        </is>
      </c>
      <c r="AJ5661" s="33" t="n">
        <v>2546.788031396872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2025-11-10 18:00:00+01:00</t>
        </is>
      </c>
      <c r="AJ5662" s="33" t="n">
        <v>2532.141617276869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2025-11-10 19:00:00+01:00</t>
        </is>
      </c>
      <c r="AJ5663" s="33" t="n">
        <v>2353.587990190098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2025-11-10 20:00:00+01:00</t>
        </is>
      </c>
      <c r="AJ5664" s="33" t="n">
        <v>2097.735767726421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2025-11-10 21:00:00+01:00</t>
        </is>
      </c>
      <c r="AJ5665" s="33" t="n">
        <v>1772.278284014962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2025-11-10 22:00:00+01:00</t>
        </is>
      </c>
      <c r="AJ5666" s="33" t="n">
        <v>1464.237281491461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2025-11-10 23:00:00+01:00</t>
        </is>
      </c>
      <c r="AJ5667" s="33" t="n">
        <v>1215.37802332418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2025-11-11 00:00:00+01:00</t>
        </is>
      </c>
      <c r="AJ5668" s="33" t="n">
        <v>1079.085885487689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2025-11-11 01:00:00+01:00</t>
        </is>
      </c>
      <c r="AJ5669" s="33" t="n">
        <v>989.9935245943526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2025-11-11 02:00:00+01:00</t>
        </is>
      </c>
      <c r="AJ5670" s="33" t="n">
        <v>953.6949551383052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2025-11-11 03:00:00+01:00</t>
        </is>
      </c>
      <c r="AJ5671" s="33" t="n">
        <v>976.4654307876526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2025-11-11 04:00:00+01:00</t>
        </is>
      </c>
      <c r="AJ5672" s="33" t="n">
        <v>1091.997047650639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2025-11-11 05:00:00+01:00</t>
        </is>
      </c>
      <c r="AJ5673" s="33" t="n">
        <v>1370.99572432957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2025-11-11 06:00:00+01:00</t>
        </is>
      </c>
      <c r="AJ5674" s="33" t="n">
        <v>1681.906040420391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2025-11-11 07:00:00+01:00</t>
        </is>
      </c>
      <c r="AJ5675" s="33" t="n">
        <v>1930.670584283344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2025-11-11 08:00:00+01:00</t>
        </is>
      </c>
      <c r="AJ5676" s="33" t="n">
        <v>2010.586312068529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2025-11-11 09:00:00+01:00</t>
        </is>
      </c>
      <c r="AJ5677" s="33" t="n">
        <v>1995.599711035874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2025-11-11 10:00:00+01:00</t>
        </is>
      </c>
      <c r="AJ5678" s="33" t="n">
        <v>1974.011740599831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2025-11-11 11:00:00+01:00</t>
        </is>
      </c>
      <c r="AJ5679" s="33" t="n">
        <v>1929.944685768829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2025-11-11 12:00:00+01:00</t>
        </is>
      </c>
      <c r="AJ5680" s="33" t="n">
        <v>1912.532897262684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2025-11-11 13:00:00+01:00</t>
        </is>
      </c>
      <c r="AJ5681" s="33" t="n">
        <v>1884.243590643219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2025-11-11 14:00:00+01:00</t>
        </is>
      </c>
      <c r="AJ5682" s="33" t="n">
        <v>1929.946790934005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2025-11-11 15:00:00+01:00</t>
        </is>
      </c>
      <c r="AJ5683" s="33" t="n">
        <v>2108.965935851897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2025-11-11 16:00:00+01:00</t>
        </is>
      </c>
      <c r="AJ5684" s="33" t="n">
        <v>2366.734248864457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2025-11-11 17:00:00+01:00</t>
        </is>
      </c>
      <c r="AJ5685" s="33" t="n">
        <v>2547.633155636823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2025-11-11 18:00:00+01:00</t>
        </is>
      </c>
      <c r="AJ5686" s="33" t="n">
        <v>2540.640688267767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2025-11-11 19:00:00+01:00</t>
        </is>
      </c>
      <c r="AJ5687" s="33" t="n">
        <v>2378.096962663568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2025-11-11 20:00:00+01:00</t>
        </is>
      </c>
      <c r="AJ5688" s="33" t="n">
        <v>2157.838916713828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2025-11-11 21:00:00+01:00</t>
        </is>
      </c>
      <c r="AJ5689" s="33" t="n">
        <v>1842.370469377166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2025-11-11 22:00:00+01:00</t>
        </is>
      </c>
      <c r="AJ5690" s="33" t="n">
        <v>1516.75884752675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2025-11-11 23:00:00+01:00</t>
        </is>
      </c>
      <c r="AJ5691" s="33" t="n">
        <v>1234.071461512329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2025-11-12 00:00:00+01:00</t>
        </is>
      </c>
      <c r="AJ5692" s="33" t="n">
        <v>1111.172752601012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2025-11-12 01:00:00+01:00</t>
        </is>
      </c>
      <c r="AJ5693" s="33" t="n">
        <v>1042.484716112616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2025-11-12 02:00:00+01:00</t>
        </is>
      </c>
      <c r="AJ5694" s="33" t="n">
        <v>1020.687978773198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2025-11-12 03:00:00+01:00</t>
        </is>
      </c>
      <c r="AJ5695" s="33" t="n">
        <v>1020.402383803298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2025-11-12 04:00:00+01:00</t>
        </is>
      </c>
      <c r="AJ5696" s="33" t="n">
        <v>1101.79188349743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2025-11-12 05:00:00+01:00</t>
        </is>
      </c>
      <c r="AJ5697" s="33" t="n">
        <v>1332.318569450179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2025-11-12 06:00:00+01:00</t>
        </is>
      </c>
      <c r="AJ5698" s="33" t="n">
        <v>1638.358073340076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2025-11-12 07:00:00+01:00</t>
        </is>
      </c>
      <c r="AJ5699" s="33" t="n">
        <v>1900.162389318652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2025-11-12 08:00:00+01:00</t>
        </is>
      </c>
      <c r="AJ5700" s="33" t="n">
        <v>2020.37260876827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2025-11-12 09:00:00+01:00</t>
        </is>
      </c>
      <c r="AJ5701" s="33" t="n">
        <v>2055.93686241901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2025-11-12 10:00:00+01:00</t>
        </is>
      </c>
      <c r="AJ5702" s="33" t="n">
        <v>2064.560694806311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2025-11-12 11:00:00+01:00</t>
        </is>
      </c>
      <c r="AJ5703" s="33" t="n">
        <v>2042.693021563339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2025-11-12 12:00:00+01:00</t>
        </is>
      </c>
      <c r="AJ5704" s="33" t="n">
        <v>1989.988608211286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2025-11-12 13:00:00+01:00</t>
        </is>
      </c>
      <c r="AJ5705" s="33" t="n">
        <v>1933.23940536854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2025-11-12 14:00:00+01:00</t>
        </is>
      </c>
      <c r="AJ5706" s="33" t="n">
        <v>1928.00058867006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2025-11-12 15:00:00+01:00</t>
        </is>
      </c>
      <c r="AJ5707" s="33" t="n">
        <v>2082.238013626761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2025-11-12 16:00:00+01:00</t>
        </is>
      </c>
      <c r="AJ5708" s="33" t="n">
        <v>2331.767400087977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2025-11-12 17:00:00+01:00</t>
        </is>
      </c>
      <c r="AJ5709" s="33" t="n">
        <v>2537.820975365783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2025-11-12 18:00:00+01:00</t>
        </is>
      </c>
      <c r="AJ5710" s="33" t="n">
        <v>2550.11475327505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2025-11-12 19:00:00+01:00</t>
        </is>
      </c>
      <c r="AJ5711" s="33" t="n">
        <v>2386.462964405577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2025-11-12 20:00:00+01:00</t>
        </is>
      </c>
      <c r="AJ5712" s="33" t="n">
        <v>2128.472735911736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2025-11-12 21:00:00+01:00</t>
        </is>
      </c>
      <c r="AJ5713" s="33" t="n">
        <v>1773.19592221827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2025-11-12 22:00:00+01:00</t>
        </is>
      </c>
      <c r="AJ5714" s="33" t="n">
        <v>1451.964284564556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2025-11-12 23:00:00+01:00</t>
        </is>
      </c>
      <c r="AJ5715" s="33" t="n">
        <v>1201.019280238284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2025-11-13 00:00:00+01:00</t>
        </is>
      </c>
      <c r="AJ5716" s="33" t="n">
        <v>1112.483438149468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2025-11-13 01:00:00+01:00</t>
        </is>
      </c>
      <c r="AJ5717" s="33" t="n">
        <v>1067.768992275041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2025-11-13 02:00:00+01:00</t>
        </is>
      </c>
      <c r="AJ5718" s="33" t="n">
        <v>1057.279452004627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2025-11-13 03:00:00+01:00</t>
        </is>
      </c>
      <c r="AJ5719" s="33" t="n">
        <v>1059.696038865652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2025-11-13 04:00:00+01:00</t>
        </is>
      </c>
      <c r="AJ5720" s="33" t="n">
        <v>1113.57550898957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2025-11-13 05:00:00+01:00</t>
        </is>
      </c>
      <c r="AJ5721" s="33" t="n">
        <v>1320.313048261805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2025-11-13 06:00:00+01:00</t>
        </is>
      </c>
      <c r="AJ5722" s="33" t="n">
        <v>1598.208289035514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2025-11-13 07:00:00+01:00</t>
        </is>
      </c>
      <c r="AJ5723" s="33" t="n">
        <v>1874.614503012094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2025-11-13 08:00:00+01:00</t>
        </is>
      </c>
      <c r="AJ5724" s="33" t="n">
        <v>2011.832032363228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2025-11-13 09:00:00+01:00</t>
        </is>
      </c>
      <c r="AJ5725" s="33" t="n">
        <v>2028.633433591576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2025-11-13 10:00:00+01:00</t>
        </is>
      </c>
      <c r="AJ5726" s="33" t="n">
        <v>2002.942983410673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2025-11-13 11:00:00+01:00</t>
        </is>
      </c>
      <c r="AJ5727" s="33" t="n">
        <v>1956.154740794472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2025-11-13 12:00:00+01:00</t>
        </is>
      </c>
      <c r="AJ5728" s="33" t="n">
        <v>1954.226890258034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2025-11-13 13:00:00+01:00</t>
        </is>
      </c>
      <c r="AJ5729" s="33" t="n">
        <v>1942.475126271018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2025-11-13 14:00:00+01:00</t>
        </is>
      </c>
      <c r="AJ5730" s="33" t="n">
        <v>1970.91281123986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2025-11-13 15:00:00+01:00</t>
        </is>
      </c>
      <c r="AJ5731" s="33" t="n">
        <v>2125.599865081399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2025-11-13 16:00:00+01:00</t>
        </is>
      </c>
      <c r="AJ5732" s="33" t="n">
        <v>2377.319742006492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2025-11-13 17:00:00+01:00</t>
        </is>
      </c>
      <c r="AJ5733" s="33" t="n">
        <v>2569.266141308259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2025-11-13 18:00:00+01:00</t>
        </is>
      </c>
      <c r="AJ5734" s="33" t="n">
        <v>2584.778621756655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2025-11-13 19:00:00+01:00</t>
        </is>
      </c>
      <c r="AJ5735" s="33" t="n">
        <v>2409.3358045951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2025-11-13 20:00:00+01:00</t>
        </is>
      </c>
      <c r="AJ5736" s="33" t="n">
        <v>2160.327146193488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2025-11-13 21:00:00+01:00</t>
        </is>
      </c>
      <c r="AJ5737" s="33" t="n">
        <v>1814.59308161975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2025-11-13 22:00:00+01:00</t>
        </is>
      </c>
      <c r="AJ5738" s="33" t="n">
        <v>1490.409322161319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2025-11-13 23:00:00+01:00</t>
        </is>
      </c>
      <c r="AJ5739" s="33" t="n">
        <v>1228.145331940176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2025-11-14 00:00:00+01:00</t>
        </is>
      </c>
      <c r="AJ5740" s="33" t="n">
        <v>1061.788014970405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2025-11-14 01:00:00+01:00</t>
        </is>
      </c>
      <c r="AJ5741" s="33" t="n">
        <v>994.2862914377284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2025-11-14 02:00:00+01:00</t>
        </is>
      </c>
      <c r="AJ5742" s="33" t="n">
        <v>968.5352710670207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2025-11-14 03:00:00+01:00</t>
        </is>
      </c>
      <c r="AJ5743" s="33" t="n">
        <v>990.7310355832622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2025-11-14 04:00:00+01:00</t>
        </is>
      </c>
      <c r="AJ5744" s="33" t="n">
        <v>1090.702286650551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2025-11-14 05:00:00+01:00</t>
        </is>
      </c>
      <c r="AJ5745" s="33" t="n">
        <v>1339.461741334146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2025-11-14 06:00:00+01:00</t>
        </is>
      </c>
      <c r="AJ5746" s="33" t="n">
        <v>1659.884044085182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2025-11-14 07:00:00+01:00</t>
        </is>
      </c>
      <c r="AJ5747" s="33" t="n">
        <v>1957.058386166549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2025-11-14 08:00:00+01:00</t>
        </is>
      </c>
      <c r="AJ5748" s="33" t="n">
        <v>2094.52001332811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2025-11-14 09:00:00+01:00</t>
        </is>
      </c>
      <c r="AJ5749" s="33" t="n">
        <v>2105.478400887567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2025-11-14 10:00:00+01:00</t>
        </is>
      </c>
      <c r="AJ5750" s="33" t="n">
        <v>2042.873911979704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2025-11-14 11:00:00+01:00</t>
        </is>
      </c>
      <c r="AJ5751" s="33" t="n">
        <v>2003.26799370715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2025-11-14 12:00:00+01:00</t>
        </is>
      </c>
      <c r="AJ5752" s="33" t="n">
        <v>1970.803876948509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2025-11-14 13:00:00+01:00</t>
        </is>
      </c>
      <c r="AJ5753" s="33" t="n">
        <v>1962.098432825502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2025-11-14 14:00:00+01:00</t>
        </is>
      </c>
      <c r="AJ5754" s="33" t="n">
        <v>1979.53101639388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2025-11-14 15:00:00+01:00</t>
        </is>
      </c>
      <c r="AJ5755" s="33" t="n">
        <v>2133.335027417731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2025-11-14 16:00:00+01:00</t>
        </is>
      </c>
      <c r="AJ5756" s="33" t="n">
        <v>2360.578873957908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2025-11-14 17:00:00+01:00</t>
        </is>
      </c>
      <c r="AJ5757" s="33" t="n">
        <v>2540.702193729462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2025-11-14 18:00:00+01:00</t>
        </is>
      </c>
      <c r="AJ5758" s="33" t="n">
        <v>2555.357160586793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2025-11-14 19:00:00+01:00</t>
        </is>
      </c>
      <c r="AJ5759" s="33" t="n">
        <v>2406.733583165934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2025-11-14 20:00:00+01:00</t>
        </is>
      </c>
      <c r="AJ5760" s="33" t="n">
        <v>2156.005244649393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2025-11-14 21:00:00+01:00</t>
        </is>
      </c>
      <c r="AJ5761" s="33" t="n">
        <v>1818.343039009306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2025-11-14 22:00:00+01:00</t>
        </is>
      </c>
      <c r="AJ5762" s="33" t="n">
        <v>1465.134615726148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2025-11-14 23:00:00+01:00</t>
        </is>
      </c>
      <c r="AJ5763" s="33" t="n">
        <v>1192.195786002099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2025-11-15 00:00:00+01:00</t>
        </is>
      </c>
      <c r="AJ5764" s="33" t="n">
        <v>1007.421122628834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2025-11-15 01:00:00+01:00</t>
        </is>
      </c>
      <c r="AJ5765" s="33" t="n">
        <v>959.3152918899436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2025-11-15 02:00:00+01:00</t>
        </is>
      </c>
      <c r="AJ5766" s="33" t="n">
        <v>956.1353320596028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2025-11-15 03:00:00+01:00</t>
        </is>
      </c>
      <c r="AJ5767" s="33" t="n">
        <v>988.6980363885336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2025-11-15 04:00:00+01:00</t>
        </is>
      </c>
      <c r="AJ5768" s="33" t="n">
        <v>1085.493198743216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2025-11-15 05:00:00+01:00</t>
        </is>
      </c>
      <c r="AJ5769" s="33" t="n">
        <v>1313.099127667493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2025-11-15 06:00:00+01:00</t>
        </is>
      </c>
      <c r="AJ5770" s="33" t="n">
        <v>1577.950180731466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2025-11-15 07:00:00+01:00</t>
        </is>
      </c>
      <c r="AJ5771" s="33" t="n">
        <v>1812.95800498335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2025-11-15 08:00:00+01:00</t>
        </is>
      </c>
      <c r="AJ5772" s="33" t="n">
        <v>1896.296831492462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2025-11-15 09:00:00+01:00</t>
        </is>
      </c>
      <c r="AJ5773" s="33" t="n">
        <v>1914.994798112737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2025-11-15 10:00:00+01:00</t>
        </is>
      </c>
      <c r="AJ5774" s="33" t="n">
        <v>1897.550172642116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2025-11-15 11:00:00+01:00</t>
        </is>
      </c>
      <c r="AJ5775" s="33" t="n">
        <v>1871.565050463991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2025-11-15 12:00:00+01:00</t>
        </is>
      </c>
      <c r="AJ5776" s="33" t="n">
        <v>1822.258196390798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2025-11-15 13:00:00+01:00</t>
        </is>
      </c>
      <c r="AJ5777" s="33" t="n">
        <v>1773.271797736199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2025-11-15 14:00:00+01:00</t>
        </is>
      </c>
      <c r="AJ5778" s="33" t="n">
        <v>1769.790038089843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2025-11-15 15:00:00+01:00</t>
        </is>
      </c>
      <c r="AJ5779" s="33" t="n">
        <v>1939.556301173777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2025-11-15 16:00:00+01:00</t>
        </is>
      </c>
      <c r="AJ5780" s="33" t="n">
        <v>2179.02015795466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2025-11-15 17:00:00+01:00</t>
        </is>
      </c>
      <c r="AJ5781" s="33" t="n">
        <v>2371.199852309536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2025-11-15 18:00:00+01:00</t>
        </is>
      </c>
      <c r="AJ5782" s="33" t="n">
        <v>2376.672438167259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2025-11-15 19:00:00+01:00</t>
        </is>
      </c>
      <c r="AJ5783" s="33" t="n">
        <v>2216.456016516018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2025-11-15 20:00:00+01:00</t>
        </is>
      </c>
      <c r="AJ5784" s="33" t="n">
        <v>1965.150495875986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2025-11-15 21:00:00+01:00</t>
        </is>
      </c>
      <c r="AJ5785" s="33" t="n">
        <v>1653.22768681251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2025-11-15 22:00:00+01:00</t>
        </is>
      </c>
      <c r="AJ5786" s="33" t="n">
        <v>1389.698937357047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2025-11-15 23:00:00+01:00</t>
        </is>
      </c>
      <c r="AJ5787" s="33" t="n">
        <v>1213.388243483823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2025-11-16 00:00:00+01:00</t>
        </is>
      </c>
      <c r="AJ5788" s="33" t="n">
        <v>1055.122295826783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2025-11-16 01:00:00+01:00</t>
        </is>
      </c>
      <c r="AJ5789" s="33" t="n">
        <v>1007.454942149211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2025-11-16 02:00:00+01:00</t>
        </is>
      </c>
      <c r="AJ5790" s="33" t="n">
        <v>979.255799478766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2025-11-16 03:00:00+01:00</t>
        </is>
      </c>
      <c r="AJ5791" s="33" t="n">
        <v>994.9631584713082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2025-11-16 04:00:00+01:00</t>
        </is>
      </c>
      <c r="AJ5792" s="33" t="n">
        <v>1071.945869125093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2025-11-16 05:00:00+01:00</t>
        </is>
      </c>
      <c r="AJ5793" s="33" t="n">
        <v>1269.874681565637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2025-11-16 06:00:00+01:00</t>
        </is>
      </c>
      <c r="AJ5794" s="33" t="n">
        <v>1519.662709338503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2025-11-16 07:00:00+01:00</t>
        </is>
      </c>
      <c r="AJ5795" s="33" t="n">
        <v>1734.725947320423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2025-11-16 08:00:00+01:00</t>
        </is>
      </c>
      <c r="AJ5796" s="33" t="n">
        <v>1812.542087314426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2025-11-16 09:00:00+01:00</t>
        </is>
      </c>
      <c r="AJ5797" s="33" t="n">
        <v>1806.35659858656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2025-11-16 10:00:00+01:00</t>
        </is>
      </c>
      <c r="AJ5798" s="33" t="n">
        <v>1769.277741955284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2025-11-16 11:00:00+01:00</t>
        </is>
      </c>
      <c r="AJ5799" s="33" t="n">
        <v>1746.571805315667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2025-11-16 12:00:00+01:00</t>
        </is>
      </c>
      <c r="AJ5800" s="33" t="n">
        <v>1725.119915001313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2025-11-16 13:00:00+01:00</t>
        </is>
      </c>
      <c r="AJ5801" s="33" t="n">
        <v>1725.241996794205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2025-11-16 14:00:00+01:00</t>
        </is>
      </c>
      <c r="AJ5802" s="33" t="n">
        <v>1752.377265222702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2025-11-16 15:00:00+01:00</t>
        </is>
      </c>
      <c r="AJ5803" s="33" t="n">
        <v>1934.906281793737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2025-11-16 16:00:00+01:00</t>
        </is>
      </c>
      <c r="AJ5804" s="33" t="n">
        <v>2151.348599428103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2025-11-16 17:00:00+01:00</t>
        </is>
      </c>
      <c r="AJ5805" s="33" t="n">
        <v>2321.575581557804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2025-11-16 18:00:00+01:00</t>
        </is>
      </c>
      <c r="AJ5806" s="33" t="n">
        <v>2287.651605642678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2025-11-16 19:00:00+01:00</t>
        </is>
      </c>
      <c r="AJ5807" s="33" t="n">
        <v>2143.673069936993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2025-11-16 20:00:00+01:00</t>
        </is>
      </c>
      <c r="AJ5808" s="33" t="n">
        <v>1899.690925361328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2025-11-16 21:00:00+01:00</t>
        </is>
      </c>
      <c r="AJ5809" s="33" t="n">
        <v>1593.521414695969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2025-11-16 22:00:00+01:00</t>
        </is>
      </c>
      <c r="AJ5810" s="33" t="n">
        <v>1314.326063361993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2025-11-16 23:00:00+01:00</t>
        </is>
      </c>
      <c r="AJ5811" s="33" t="n">
        <v>1145.912685724322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2025-11-17 00:00:00+01:00</t>
        </is>
      </c>
      <c r="AJ5812" s="33" t="n">
        <v>1196.112507003169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2025-11-17 01:00:00+01:00</t>
        </is>
      </c>
      <c r="AJ5813" s="33" t="n">
        <v>1134.787314520074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2025-11-17 02:00:00+01:00</t>
        </is>
      </c>
      <c r="AJ5814" s="33" t="n">
        <v>1091.627719404196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2025-11-17 03:00:00+01:00</t>
        </is>
      </c>
      <c r="AJ5815" s="33" t="n">
        <v>1110.099950829836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2025-11-17 04:00:00+01:00</t>
        </is>
      </c>
      <c r="AJ5816" s="33" t="n">
        <v>1191.964375739188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2025-11-17 05:00:00+01:00</t>
        </is>
      </c>
      <c r="AJ5817" s="33" t="n">
        <v>1428.407469509048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2025-11-17 06:00:00+01:00</t>
        </is>
      </c>
      <c r="AJ5818" s="33" t="n">
        <v>1730.374073594031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2025-11-17 07:00:00+01:00</t>
        </is>
      </c>
      <c r="AJ5819" s="33" t="n">
        <v>1999.37365540842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2025-11-17 08:00:00+01:00</t>
        </is>
      </c>
      <c r="AJ5820" s="33" t="n">
        <v>2101.125896621996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2025-11-17 09:00:00+01:00</t>
        </is>
      </c>
      <c r="AJ5821" s="33" t="n">
        <v>2103.721797633974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2025-11-17 10:00:00+01:00</t>
        </is>
      </c>
      <c r="AJ5822" s="33" t="n">
        <v>2061.020070851582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2025-11-17 11:00:00+01:00</t>
        </is>
      </c>
      <c r="AJ5823" s="33" t="n">
        <v>2015.461202876185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2025-11-17 12:00:00+01:00</t>
        </is>
      </c>
      <c r="AJ5824" s="33" t="n">
        <v>1982.508515973164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2025-11-17 13:00:00+01:00</t>
        </is>
      </c>
      <c r="AJ5825" s="33" t="n">
        <v>1982.970455033551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2025-11-17 14:00:00+01:00</t>
        </is>
      </c>
      <c r="AJ5826" s="33" t="n">
        <v>2036.354048672666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2025-11-17 15:00:00+01:00</t>
        </is>
      </c>
      <c r="AJ5827" s="33" t="n">
        <v>2224.835905215369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2025-11-17 16:00:00+01:00</t>
        </is>
      </c>
      <c r="AJ5828" s="33" t="n">
        <v>2443.741275037409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2025-11-17 17:00:00+01:00</t>
        </is>
      </c>
      <c r="AJ5829" s="33" t="n">
        <v>2583.16521774322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2025-11-17 18:00:00+01:00</t>
        </is>
      </c>
      <c r="AJ5830" s="33" t="n">
        <v>2538.253677667389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2025-11-17 19:00:00+01:00</t>
        </is>
      </c>
      <c r="AJ5831" s="33" t="n">
        <v>2362.110769758426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2025-11-17 20:00:00+01:00</t>
        </is>
      </c>
      <c r="AJ5832" s="33" t="n">
        <v>2131.707589403847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2025-11-17 21:00:00+01:00</t>
        </is>
      </c>
      <c r="AJ5833" s="33" t="n">
        <v>1821.692117193705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2025-11-17 22:00:00+01:00</t>
        </is>
      </c>
      <c r="AJ5834" s="33" t="n">
        <v>1511.007132414911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2025-11-17 23:00:00+01:00</t>
        </is>
      </c>
      <c r="AJ5835" s="33" t="n">
        <v>1232.032747108219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2025-11-18 00:00:00+01:00</t>
        </is>
      </c>
      <c r="AJ5836" s="33" t="n">
        <v>1101.058694999782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2025-11-18 01:00:00+01:00</t>
        </is>
      </c>
      <c r="AJ5837" s="33" t="n">
        <v>1021.536779425253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2025-11-18 02:00:00+01:00</t>
        </is>
      </c>
      <c r="AJ5838" s="33" t="n">
        <v>1000.47777646572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2025-11-18 03:00:00+01:00</t>
        </is>
      </c>
      <c r="AJ5839" s="33" t="n">
        <v>1016.189978244278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2025-11-18 04:00:00+01:00</t>
        </is>
      </c>
      <c r="AJ5840" s="33" t="n">
        <v>1113.524412646293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2025-11-18 05:00:00+01:00</t>
        </is>
      </c>
      <c r="AJ5841" s="33" t="n">
        <v>1404.657425027549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2025-11-18 06:00:00+01:00</t>
        </is>
      </c>
      <c r="AJ5842" s="33" t="n">
        <v>1740.934193695578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2025-11-18 07:00:00+01:00</t>
        </is>
      </c>
      <c r="AJ5843" s="33" t="n">
        <v>2046.918827083298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2025-11-18 08:00:00+01:00</t>
        </is>
      </c>
      <c r="AJ5844" s="33" t="n">
        <v>2156.11993369056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2025-11-18 09:00:00+01:00</t>
        </is>
      </c>
      <c r="AJ5845" s="33" t="n">
        <v>2165.054867078161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2025-11-18 10:00:00+01:00</t>
        </is>
      </c>
      <c r="AJ5846" s="33" t="n">
        <v>2116.541382895911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2025-11-18 11:00:00+01:00</t>
        </is>
      </c>
      <c r="AJ5847" s="33" t="n">
        <v>2071.17342298612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2025-11-18 12:00:00+01:00</t>
        </is>
      </c>
      <c r="AJ5848" s="33" t="n">
        <v>2031.598277363358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2025-11-18 13:00:00+01:00</t>
        </is>
      </c>
      <c r="AJ5849" s="33" t="n">
        <v>2016.906057906333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2025-11-18 14:00:00+01:00</t>
        </is>
      </c>
      <c r="AJ5850" s="33" t="n">
        <v>2051.921120014522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2025-11-18 15:00:00+01:00</t>
        </is>
      </c>
      <c r="AJ5851" s="33" t="n">
        <v>2249.669378880793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2025-11-18 16:00:00+01:00</t>
        </is>
      </c>
      <c r="AJ5852" s="33" t="n">
        <v>2498.3569364535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2025-11-18 17:00:00+01:00</t>
        </is>
      </c>
      <c r="AJ5853" s="33" t="n">
        <v>2676.19728459867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2025-11-18 18:00:00+01:00</t>
        </is>
      </c>
      <c r="AJ5854" s="33" t="n">
        <v>2663.953722988204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2025-11-18 19:00:00+01:00</t>
        </is>
      </c>
      <c r="AJ5855" s="33" t="n">
        <v>2505.269657168556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2025-11-18 20:00:00+01:00</t>
        </is>
      </c>
      <c r="AJ5856" s="33" t="n">
        <v>2240.103445226065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2025-11-18 21:00:00+01:00</t>
        </is>
      </c>
      <c r="AJ5857" s="33" t="n">
        <v>1875.387538022899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2025-11-18 22:00:00+01:00</t>
        </is>
      </c>
      <c r="AJ5858" s="33" t="n">
        <v>1506.47841205019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2025-11-18 23:00:00+01:00</t>
        </is>
      </c>
      <c r="AJ5859" s="33" t="n">
        <v>1218.189705985983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2025-11-19 00:00:00+01:00</t>
        </is>
      </c>
      <c r="AJ5860" s="33" t="n">
        <v>1079.640330943521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2025-11-19 01:00:00+01:00</t>
        </is>
      </c>
      <c r="AJ5861" s="33" t="n">
        <v>1013.411968334978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2025-11-19 02:00:00+01:00</t>
        </is>
      </c>
      <c r="AJ5862" s="33" t="n">
        <v>1003.251577421517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2025-11-19 03:00:00+01:00</t>
        </is>
      </c>
      <c r="AJ5863" s="33" t="n">
        <v>1006.178984356252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2025-11-19 04:00:00+01:00</t>
        </is>
      </c>
      <c r="AJ5864" s="33" t="n">
        <v>1092.252101214576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2025-11-19 05:00:00+01:00</t>
        </is>
      </c>
      <c r="AJ5865" s="33" t="n">
        <v>1362.251177544067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2025-11-19 06:00:00+01:00</t>
        </is>
      </c>
      <c r="AJ5866" s="33" t="n">
        <v>1706.487372815635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2025-11-19 07:00:00+01:00</t>
        </is>
      </c>
      <c r="AJ5867" s="33" t="n">
        <v>2001.548162435639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2025-11-19 08:00:00+01:00</t>
        </is>
      </c>
      <c r="AJ5868" s="33" t="n">
        <v>2095.809596286473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2025-11-19 09:00:00+01:00</t>
        </is>
      </c>
      <c r="AJ5869" s="33" t="n">
        <v>2115.647830322019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2025-11-19 10:00:00+01:00</t>
        </is>
      </c>
      <c r="AJ5870" s="33" t="n">
        <v>2095.79493089585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2025-11-19 11:00:00+01:00</t>
        </is>
      </c>
      <c r="AJ5871" s="33" t="n">
        <v>2075.282803924796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2025-11-19 12:00:00+01:00</t>
        </is>
      </c>
      <c r="AJ5872" s="33" t="n">
        <v>2041.730098882468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2025-11-19 13:00:00+01:00</t>
        </is>
      </c>
      <c r="AJ5873" s="33" t="n">
        <v>2021.431798801456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2025-11-19 14:00:00+01:00</t>
        </is>
      </c>
      <c r="AJ5874" s="33" t="n">
        <v>2078.547276426757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2025-11-19 15:00:00+01:00</t>
        </is>
      </c>
      <c r="AJ5875" s="33" t="n">
        <v>2282.682951366278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2025-11-19 16:00:00+01:00</t>
        </is>
      </c>
      <c r="AJ5876" s="33" t="n">
        <v>2546.380930845738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2025-11-19 17:00:00+01:00</t>
        </is>
      </c>
      <c r="AJ5877" s="33" t="n">
        <v>2720.454870261434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2025-11-19 18:00:00+01:00</t>
        </is>
      </c>
      <c r="AJ5878" s="33" t="n">
        <v>2700.855083322106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2025-11-19 19:00:00+01:00</t>
        </is>
      </c>
      <c r="AJ5879" s="33" t="n">
        <v>2545.914710563864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2025-11-19 20:00:00+01:00</t>
        </is>
      </c>
      <c r="AJ5880" s="33" t="n">
        <v>2276.377261716797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2025-11-19 21:00:00+01:00</t>
        </is>
      </c>
      <c r="AJ5881" s="33" t="n">
        <v>1921.398912040097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2025-11-19 22:00:00+01:00</t>
        </is>
      </c>
      <c r="AJ5882" s="33" t="n">
        <v>1569.574545212064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2025-11-19 23:00:00+01:00</t>
        </is>
      </c>
      <c r="AJ5883" s="33" t="n">
        <v>1306.690206155811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2025-11-20 00:00:00+01:00</t>
        </is>
      </c>
      <c r="AJ5884" s="33" t="n">
        <v>1169.449300605168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2025-11-20 01:00:00+01:00</t>
        </is>
      </c>
      <c r="AJ5885" s="33" t="n">
        <v>1093.385639905604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2025-11-20 02:00:00+01:00</t>
        </is>
      </c>
      <c r="AJ5886" s="33" t="n">
        <v>1076.440388992721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2025-11-20 03:00:00+01:00</t>
        </is>
      </c>
      <c r="AJ5887" s="33" t="n">
        <v>1096.214718646977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2025-11-20 04:00:00+01:00</t>
        </is>
      </c>
      <c r="AJ5888" s="33" t="n">
        <v>1198.969054987991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2025-11-20 05:00:00+01:00</t>
        </is>
      </c>
      <c r="AJ5889" s="33" t="n">
        <v>1428.086798586416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2025-11-20 06:00:00+01:00</t>
        </is>
      </c>
      <c r="AJ5890" s="33" t="n">
        <v>1700.262743773342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2025-11-20 07:00:00+01:00</t>
        </is>
      </c>
      <c r="AJ5891" s="33" t="n">
        <v>1961.694970349556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2025-11-20 08:00:00+01:00</t>
        </is>
      </c>
      <c r="AJ5892" s="33" t="n">
        <v>2082.784810571271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2025-11-20 09:00:00+01:00</t>
        </is>
      </c>
      <c r="AJ5893" s="33" t="n">
        <v>2125.60088861896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2025-11-20 10:00:00+01:00</t>
        </is>
      </c>
      <c r="AJ5894" s="33" t="n">
        <v>2097.140879390973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2025-11-20 11:00:00+01:00</t>
        </is>
      </c>
      <c r="AJ5895" s="33" t="n">
        <v>2069.922693107398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2025-11-20 12:00:00+01:00</t>
        </is>
      </c>
      <c r="AJ5896" s="33" t="n">
        <v>2048.507661800608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2025-11-20 13:00:00+01:00</t>
        </is>
      </c>
      <c r="AJ5897" s="33" t="n">
        <v>2038.097483024286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2025-11-20 14:00:00+01:00</t>
        </is>
      </c>
      <c r="AJ5898" s="33" t="n">
        <v>2082.223098214823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2025-11-20 15:00:00+01:00</t>
        </is>
      </c>
      <c r="AJ5899" s="33" t="n">
        <v>2267.517258832962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2025-11-20 16:00:00+01:00</t>
        </is>
      </c>
      <c r="AJ5900" s="33" t="n">
        <v>2482.508624178656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2025-11-20 17:00:00+01:00</t>
        </is>
      </c>
      <c r="AJ5901" s="33" t="n">
        <v>2626.335684467465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2025-11-20 18:00:00+01:00</t>
        </is>
      </c>
      <c r="AJ5902" s="33" t="n">
        <v>2595.744328904304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2025-11-20 19:00:00+01:00</t>
        </is>
      </c>
      <c r="AJ5903" s="33" t="n">
        <v>2455.160441230476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2025-11-20 20:00:00+01:00</t>
        </is>
      </c>
      <c r="AJ5904" s="33" t="n">
        <v>2224.813770757965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2025-11-20 21:00:00+01:00</t>
        </is>
      </c>
      <c r="AJ5905" s="33" t="n">
        <v>1920.831042280555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2025-11-20 22:00:00+01:00</t>
        </is>
      </c>
      <c r="AJ5906" s="33" t="n">
        <v>1607.572958076013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2025-11-20 23:00:00+01:00</t>
        </is>
      </c>
      <c r="AJ5907" s="33" t="n">
        <v>1345.559384763863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2025-11-21 00:00:00+01:00</t>
        </is>
      </c>
      <c r="AJ5908" s="33" t="n">
        <v>1161.651717255306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2025-11-21 01:00:00+01:00</t>
        </is>
      </c>
      <c r="AJ5909" s="33" t="n">
        <v>1058.563536049134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2025-11-21 02:00:00+01:00</t>
        </is>
      </c>
      <c r="AJ5910" s="33" t="n">
        <v>997.1906242309784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2025-11-21 03:00:00+01:00</t>
        </is>
      </c>
      <c r="AJ5911" s="33" t="n">
        <v>990.1320071292588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2025-11-21 04:00:00+01:00</t>
        </is>
      </c>
      <c r="AJ5912" s="33" t="n">
        <v>1062.198351154412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2025-11-21 05:00:00+01:00</t>
        </is>
      </c>
      <c r="AJ5913" s="33" t="n">
        <v>1301.212959116741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2025-11-21 06:00:00+01:00</t>
        </is>
      </c>
      <c r="AJ5914" s="33" t="n">
        <v>1594.408471836813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2025-11-21 07:00:00+01:00</t>
        </is>
      </c>
      <c r="AJ5915" s="33" t="n">
        <v>1894.821932234008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2025-11-21 08:00:00+01:00</t>
        </is>
      </c>
      <c r="AJ5916" s="33" t="n">
        <v>2024.66884794727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2025-11-21 09:00:00+01:00</t>
        </is>
      </c>
      <c r="AJ5917" s="33" t="n">
        <v>2073.340433906719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2025-11-21 10:00:00+01:00</t>
        </is>
      </c>
      <c r="AJ5918" s="33" t="n">
        <v>2066.887932142421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2025-11-21 11:00:00+01:00</t>
        </is>
      </c>
      <c r="AJ5919" s="33" t="n">
        <v>2077.287394079603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2025-11-21 12:00:00+01:00</t>
        </is>
      </c>
      <c r="AJ5920" s="33" t="n">
        <v>2110.847718165828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2025-11-21 13:00:00+01:00</t>
        </is>
      </c>
      <c r="AJ5921" s="33" t="n">
        <v>2146.251584147584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2025-11-21 14:00:00+01:00</t>
        </is>
      </c>
      <c r="AJ5922" s="33" t="n">
        <v>2224.870490603034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2025-11-21 15:00:00+01:00</t>
        </is>
      </c>
      <c r="AJ5923" s="33" t="n">
        <v>2414.126456278082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2025-11-21 16:00:00+01:00</t>
        </is>
      </c>
      <c r="AJ5924" s="33" t="n">
        <v>2648.381361214721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2025-11-21 17:00:00+01:00</t>
        </is>
      </c>
      <c r="AJ5925" s="33" t="n">
        <v>2803.123443879466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2025-11-21 18:00:00+01:00</t>
        </is>
      </c>
      <c r="AJ5926" s="33" t="n">
        <v>2761.343616427176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2025-11-21 19:00:00+01:00</t>
        </is>
      </c>
      <c r="AJ5927" s="33" t="n">
        <v>2554.572526105651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2025-11-21 20:00:00+01:00</t>
        </is>
      </c>
      <c r="AJ5928" s="33" t="n">
        <v>2244.088695055866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2025-11-21 21:00:00+01:00</t>
        </is>
      </c>
      <c r="AJ5929" s="33" t="n">
        <v>1854.654528819415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2025-11-21 22:00:00+01:00</t>
        </is>
      </c>
      <c r="AJ5930" s="33" t="n">
        <v>1499.981872338366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2025-11-21 23:00:00+01:00</t>
        </is>
      </c>
      <c r="AJ5931" s="33" t="n">
        <v>1221.170563247267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2025-11-22 00:00:00+01:00</t>
        </is>
      </c>
      <c r="AJ5932" s="33" t="n">
        <v>1000.201993861967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2025-11-22 01:00:00+01:00</t>
        </is>
      </c>
      <c r="AJ5933" s="33" t="n">
        <v>913.7103227959412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2025-11-22 02:00:00+01:00</t>
        </is>
      </c>
      <c r="AJ5934" s="33" t="n">
        <v>904.7594885168928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2025-11-22 03:00:00+01:00</t>
        </is>
      </c>
      <c r="AJ5935" s="33" t="n">
        <v>940.876000199375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2025-11-22 04:00:00+01:00</t>
        </is>
      </c>
      <c r="AJ5936" s="33" t="n">
        <v>1042.697733534465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2025-11-22 05:00:00+01:00</t>
        </is>
      </c>
      <c r="AJ5937" s="33" t="n">
        <v>1285.41087644682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2025-11-22 06:00:00+01:00</t>
        </is>
      </c>
      <c r="AJ5938" s="33" t="n">
        <v>1584.948271282042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2025-11-22 07:00:00+01:00</t>
        </is>
      </c>
      <c r="AJ5939" s="33" t="n">
        <v>1862.506082542616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2025-11-22 08:00:00+01:00</t>
        </is>
      </c>
      <c r="AJ5940" s="33" t="n">
        <v>1982.826080608982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2025-11-22 09:00:00+01:00</t>
        </is>
      </c>
      <c r="AJ5941" s="33" t="n">
        <v>2026.553742603652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2025-11-22 10:00:00+01:00</t>
        </is>
      </c>
      <c r="AJ5942" s="33" t="n">
        <v>2016.710879369366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2025-11-22 11:00:00+01:00</t>
        </is>
      </c>
      <c r="AJ5943" s="33" t="n">
        <v>1992.785752209529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2025-11-22 12:00:00+01:00</t>
        </is>
      </c>
      <c r="AJ5944" s="33" t="n">
        <v>1954.565371616823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2025-11-22 13:00:00+01:00</t>
        </is>
      </c>
      <c r="AJ5945" s="33" t="n">
        <v>1921.120024746677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2025-11-22 14:00:00+01:00</t>
        </is>
      </c>
      <c r="AJ5946" s="33" t="n">
        <v>1944.570392366308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2025-11-22 15:00:00+01:00</t>
        </is>
      </c>
      <c r="AJ5947" s="33" t="n">
        <v>2133.198785493517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2025-11-22 16:00:00+01:00</t>
        </is>
      </c>
      <c r="AJ5948" s="33" t="n">
        <v>2405.77338411285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2025-11-22 17:00:00+01:00</t>
        </is>
      </c>
      <c r="AJ5949" s="33" t="n">
        <v>2586.097920933856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2025-11-22 18:00:00+01:00</t>
        </is>
      </c>
      <c r="AJ5950" s="33" t="n">
        <v>2547.019642081288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2025-11-22 19:00:00+01:00</t>
        </is>
      </c>
      <c r="AJ5951" s="33" t="n">
        <v>2346.04141108737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2025-11-22 20:00:00+01:00</t>
        </is>
      </c>
      <c r="AJ5952" s="33" t="n">
        <v>2076.918213042952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2025-11-22 21:00:00+01:00</t>
        </is>
      </c>
      <c r="AJ5953" s="33" t="n">
        <v>1742.704306916914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2025-11-22 22:00:00+01:00</t>
        </is>
      </c>
      <c r="AJ5954" s="33" t="n">
        <v>1433.441724994854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2025-11-22 23:00:00+01:00</t>
        </is>
      </c>
      <c r="AJ5955" s="33" t="n">
        <v>1186.968674605346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2025-11-23 00:00:00+01:00</t>
        </is>
      </c>
      <c r="AJ5956" s="33" t="n">
        <v>1024.108094459638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2025-11-23 01:00:00+01:00</t>
        </is>
      </c>
      <c r="AJ5957" s="33" t="n">
        <v>941.8831019702156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2025-11-23 02:00:00+01:00</t>
        </is>
      </c>
      <c r="AJ5958" s="33" t="n">
        <v>910.0162061831928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2025-11-23 03:00:00+01:00</t>
        </is>
      </c>
      <c r="AJ5959" s="33" t="n">
        <v>921.1803059660969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2025-11-23 04:00:00+01:00</t>
        </is>
      </c>
      <c r="AJ5960" s="33" t="n">
        <v>999.2614995202508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2025-11-23 05:00:00+01:00</t>
        </is>
      </c>
      <c r="AJ5961" s="33" t="n">
        <v>1223.083889883873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2025-11-23 06:00:00+01:00</t>
        </is>
      </c>
      <c r="AJ5962" s="33" t="n">
        <v>1514.556124466616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2025-11-23 07:00:00+01:00</t>
        </is>
      </c>
      <c r="AJ5963" s="33" t="n">
        <v>1795.021216595103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2025-11-23 08:00:00+01:00</t>
        </is>
      </c>
      <c r="AJ5964" s="33" t="n">
        <v>1942.564628248332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2025-11-23 09:00:00+01:00</t>
        </is>
      </c>
      <c r="AJ5965" s="33" t="n">
        <v>1997.934812531525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2025-11-23 10:00:00+01:00</t>
        </is>
      </c>
      <c r="AJ5966" s="33" t="n">
        <v>1986.134670864353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2025-11-23 11:00:00+01:00</t>
        </is>
      </c>
      <c r="AJ5967" s="33" t="n">
        <v>1953.380698405671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2025-11-23 12:00:00+01:00</t>
        </is>
      </c>
      <c r="AJ5968" s="33" t="n">
        <v>1912.104634061553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2025-11-23 13:00:00+01:00</t>
        </is>
      </c>
      <c r="AJ5969" s="33" t="n">
        <v>1882.07326227837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2025-11-23 14:00:00+01:00</t>
        </is>
      </c>
      <c r="AJ5970" s="33" t="n">
        <v>1900.553615655951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2025-11-23 15:00:00+01:00</t>
        </is>
      </c>
      <c r="AJ5971" s="33" t="n">
        <v>2071.864725765261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2025-11-23 16:00:00+01:00</t>
        </is>
      </c>
      <c r="AJ5972" s="33" t="n">
        <v>2281.990277541138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2025-11-23 17:00:00+01:00</t>
        </is>
      </c>
      <c r="AJ5973" s="33" t="n">
        <v>2414.265491276949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2025-11-23 18:00:00+01:00</t>
        </is>
      </c>
      <c r="AJ5974" s="33" t="n">
        <v>2378.195680682554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2025-11-23 19:00:00+01:00</t>
        </is>
      </c>
      <c r="AJ5975" s="33" t="n">
        <v>2226.758929369928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2025-11-23 20:00:00+01:00</t>
        </is>
      </c>
      <c r="AJ5976" s="33" t="n">
        <v>2021.156128787152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2025-11-23 21:00:00+01:00</t>
        </is>
      </c>
      <c r="AJ5977" s="33" t="n">
        <v>1734.833954145893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2025-11-23 22:00:00+01:00</t>
        </is>
      </c>
      <c r="AJ5978" s="33" t="n">
        <v>1445.096638706939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2025-11-23 23:00:00+01:00</t>
        </is>
      </c>
      <c r="AJ5979" s="33" t="n">
        <v>1181.083517448241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2025-11-24 00:00:00+01:00</t>
        </is>
      </c>
      <c r="AJ5980" s="33" t="n">
        <v>1118.360010725638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2025-11-24 01:00:00+01:00</t>
        </is>
      </c>
      <c r="AJ5981" s="33" t="n">
        <v>1003.105734238147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2025-11-24 02:00:00+01:00</t>
        </is>
      </c>
      <c r="AJ5982" s="33" t="n">
        <v>963.7719389421424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2025-11-24 03:00:00+01:00</t>
        </is>
      </c>
      <c r="AJ5983" s="33" t="n">
        <v>980.0057258748247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2025-11-24 04:00:00+01:00</t>
        </is>
      </c>
      <c r="AJ5984" s="33" t="n">
        <v>1123.406695910146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2025-11-24 05:00:00+01:00</t>
        </is>
      </c>
      <c r="AJ5985" s="33" t="n">
        <v>1461.556610676156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2025-11-24 06:00:00+01:00</t>
        </is>
      </c>
      <c r="AJ5986" s="33" t="n">
        <v>1869.499097610804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2025-11-24 07:00:00+01:00</t>
        </is>
      </c>
      <c r="AJ5987" s="33" t="n">
        <v>2188.225391297623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2025-11-24 08:00:00+01:00</t>
        </is>
      </c>
      <c r="AJ5988" s="33" t="n">
        <v>2291.759113508125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2025-11-24 09:00:00+01:00</t>
        </is>
      </c>
      <c r="AJ5989" s="33" t="n">
        <v>2260.670779899349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2025-11-24 10:00:00+01:00</t>
        </is>
      </c>
      <c r="AJ5990" s="33" t="n">
        <v>2197.14218411157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2025-11-24 11:00:00+01:00</t>
        </is>
      </c>
      <c r="AJ5991" s="33" t="n">
        <v>2139.821141694452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2025-11-24 12:00:00+01:00</t>
        </is>
      </c>
      <c r="AJ5992" s="33" t="n">
        <v>2106.208865306187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2025-11-24 13:00:00+01:00</t>
        </is>
      </c>
      <c r="AJ5993" s="33" t="n">
        <v>2080.164648566099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2025-11-24 14:00:00+01:00</t>
        </is>
      </c>
      <c r="AJ5994" s="33" t="n">
        <v>2103.395438698102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2025-11-24 15:00:00+01:00</t>
        </is>
      </c>
      <c r="AJ5995" s="33" t="n">
        <v>2270.703277074464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2025-11-24 16:00:00+01:00</t>
        </is>
      </c>
      <c r="AJ5996" s="33" t="n">
        <v>2483.701302449911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2025-11-24 17:00:00+01:00</t>
        </is>
      </c>
      <c r="AJ5997" s="33" t="n">
        <v>2627.150711796084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2025-11-24 18:00:00+01:00</t>
        </is>
      </c>
      <c r="AJ5998" s="33" t="n">
        <v>2591.039042699982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2025-11-24 19:00:00+01:00</t>
        </is>
      </c>
      <c r="AJ5999" s="33" t="n">
        <v>2437.634076718931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2025-11-24 20:00:00+01:00</t>
        </is>
      </c>
      <c r="AJ6000" s="33" t="n">
        <v>2208.809083848314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2025-11-24 21:00:00+01:00</t>
        </is>
      </c>
      <c r="AJ6001" s="33" t="n">
        <v>1866.654178202656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2025-11-24 22:00:00+01:00</t>
        </is>
      </c>
      <c r="AJ6002" s="33" t="n">
        <v>1539.037260574005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2025-11-24 23:00:00+01:00</t>
        </is>
      </c>
      <c r="AJ6003" s="33" t="n">
        <v>1279.168271543653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2025-11-25 00:00:00+01:00</t>
        </is>
      </c>
      <c r="AJ6004" s="33" t="n">
        <v>1131.911889053043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2025-11-25 01:00:00+01:00</t>
        </is>
      </c>
      <c r="AJ6005" s="33" t="n">
        <v>1038.950543576194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2025-11-25 02:00:00+01:00</t>
        </is>
      </c>
      <c r="AJ6006" s="33" t="n">
        <v>992.3896742752094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2025-11-25 03:00:00+01:00</t>
        </is>
      </c>
      <c r="AJ6007" s="33" t="n">
        <v>1009.587235326924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2025-11-25 04:00:00+01:00</t>
        </is>
      </c>
      <c r="AJ6008" s="33" t="n">
        <v>1115.943776517256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2025-11-25 05:00:00+01:00</t>
        </is>
      </c>
      <c r="AJ6009" s="33" t="n">
        <v>1407.53911353191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2025-11-25 06:00:00+01:00</t>
        </is>
      </c>
      <c r="AJ6010" s="33" t="n">
        <v>1757.606707043853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2025-11-25 07:00:00+01:00</t>
        </is>
      </c>
      <c r="AJ6011" s="33" t="n">
        <v>2056.559063757631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2025-11-25 08:00:00+01:00</t>
        </is>
      </c>
      <c r="AJ6012" s="33" t="n">
        <v>2158.569184939975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2025-11-25 09:00:00+01:00</t>
        </is>
      </c>
      <c r="AJ6013" s="33" t="n">
        <v>2169.013836667545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2025-11-25 10:00:00+01:00</t>
        </is>
      </c>
      <c r="AJ6014" s="33" t="n">
        <v>2157.473336403818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2025-11-25 11:00:00+01:00</t>
        </is>
      </c>
      <c r="AJ6015" s="33" t="n">
        <v>2150.581969200443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2025-11-25 12:00:00+01:00</t>
        </is>
      </c>
      <c r="AJ6016" s="33" t="n">
        <v>2146.097142852792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2025-11-25 13:00:00+01:00</t>
        </is>
      </c>
      <c r="AJ6017" s="33" t="n">
        <v>2141.355199955492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2025-11-25 14:00:00+01:00</t>
        </is>
      </c>
      <c r="AJ6018" s="33" t="n">
        <v>2196.186804989177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2025-11-25 15:00:00+01:00</t>
        </is>
      </c>
      <c r="AJ6019" s="33" t="n">
        <v>2406.096968303309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2025-11-25 16:00:00+01:00</t>
        </is>
      </c>
      <c r="AJ6020" s="33" t="n">
        <v>2625.945249234994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2025-11-25 17:00:00+01:00</t>
        </is>
      </c>
      <c r="AJ6021" s="33" t="n">
        <v>2751.30953481688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2025-11-25 18:00:00+01:00</t>
        </is>
      </c>
      <c r="AJ6022" s="33" t="n">
        <v>2679.416464549839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2025-11-25 19:00:00+01:00</t>
        </is>
      </c>
      <c r="AJ6023" s="33" t="n">
        <v>2511.934394614889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2025-11-25 20:00:00+01:00</t>
        </is>
      </c>
      <c r="AJ6024" s="33" t="n">
        <v>2276.992472252595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2025-11-25 21:00:00+01:00</t>
        </is>
      </c>
      <c r="AJ6025" s="33" t="n">
        <v>1930.100756398633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2025-11-25 22:00:00+01:00</t>
        </is>
      </c>
      <c r="AJ6026" s="33" t="n">
        <v>1573.069731782742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2025-11-25 23:00:00+01:00</t>
        </is>
      </c>
      <c r="AJ6027" s="33" t="n">
        <v>1255.279363517738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2025-11-26 00:00:00+01:00</t>
        </is>
      </c>
      <c r="AJ6028" s="33" t="n">
        <v>1093.363233545683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2025-11-26 01:00:00+01:00</t>
        </is>
      </c>
      <c r="AJ6029" s="33" t="n">
        <v>1006.752450990389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2025-11-26 02:00:00+01:00</t>
        </is>
      </c>
      <c r="AJ6030" s="33" t="n">
        <v>985.9271425085972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2025-11-26 03:00:00+01:00</t>
        </is>
      </c>
      <c r="AJ6031" s="33" t="n">
        <v>1014.447551702966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2025-11-26 04:00:00+01:00</t>
        </is>
      </c>
      <c r="AJ6032" s="33" t="n">
        <v>1106.979596247907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2025-11-26 05:00:00+01:00</t>
        </is>
      </c>
      <c r="AJ6033" s="33" t="n">
        <v>1380.711044695257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2025-11-26 06:00:00+01:00</t>
        </is>
      </c>
      <c r="AJ6034" s="33" t="n">
        <v>1743.476984370497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2025-11-26 07:00:00+01:00</t>
        </is>
      </c>
      <c r="AJ6035" s="33" t="n">
        <v>2092.654027860036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2025-11-26 08:00:00+01:00</t>
        </is>
      </c>
      <c r="AJ6036" s="33" t="n">
        <v>2252.602310312282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2025-11-26 09:00:00+01:00</t>
        </is>
      </c>
      <c r="AJ6037" s="33" t="n">
        <v>2292.655305204526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2025-11-26 10:00:00+01:00</t>
        </is>
      </c>
      <c r="AJ6038" s="33" t="n">
        <v>2282.020055432352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2025-11-26 11:00:00+01:00</t>
        </is>
      </c>
      <c r="AJ6039" s="33" t="n">
        <v>2257.085399379628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2025-11-26 12:00:00+01:00</t>
        </is>
      </c>
      <c r="AJ6040" s="33" t="n">
        <v>2223.594638045663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2025-11-26 13:00:00+01:00</t>
        </is>
      </c>
      <c r="AJ6041" s="33" t="n">
        <v>2184.55799556573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2025-11-26 14:00:00+01:00</t>
        </is>
      </c>
      <c r="AJ6042" s="33" t="n">
        <v>2197.277015767262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2025-11-26 15:00:00+01:00</t>
        </is>
      </c>
      <c r="AJ6043" s="33" t="n">
        <v>2347.444580900593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2025-11-26 16:00:00+01:00</t>
        </is>
      </c>
      <c r="AJ6044" s="33" t="n">
        <v>2544.430573435482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2025-11-26 17:00:00+01:00</t>
        </is>
      </c>
      <c r="AJ6045" s="33" t="n">
        <v>2668.608576323071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2025-11-26 18:00:00+01:00</t>
        </is>
      </c>
      <c r="AJ6046" s="33" t="n">
        <v>2624.854750525672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2025-11-26 19:00:00+01:00</t>
        </is>
      </c>
      <c r="AJ6047" s="33" t="n">
        <v>2453.844448067351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2025-11-26 20:00:00+01:00</t>
        </is>
      </c>
      <c r="AJ6048" s="33" t="n">
        <v>2228.679055918511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2025-11-26 21:00:00+01:00</t>
        </is>
      </c>
      <c r="AJ6049" s="33" t="n">
        <v>1901.238722247321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2025-11-26 22:00:00+01:00</t>
        </is>
      </c>
      <c r="AJ6050" s="33" t="n">
        <v>1566.240916799426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2025-11-26 23:00:00+01:00</t>
        </is>
      </c>
      <c r="AJ6051" s="33" t="n">
        <v>1295.527248090126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2025-11-27 00:00:00+01:00</t>
        </is>
      </c>
      <c r="AJ6052" s="33" t="n">
        <v>1175.697664792737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2025-11-27 01:00:00+01:00</t>
        </is>
      </c>
      <c r="AJ6053" s="33" t="n">
        <v>1129.48222636186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2025-11-27 02:00:00+01:00</t>
        </is>
      </c>
      <c r="AJ6054" s="33" t="n">
        <v>1118.350091612707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2025-11-27 03:00:00+01:00</t>
        </is>
      </c>
      <c r="AJ6055" s="33" t="n">
        <v>1141.502078653766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2025-11-27 04:00:00+01:00</t>
        </is>
      </c>
      <c r="AJ6056" s="33" t="n">
        <v>1239.635252416516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2025-11-27 05:00:00+01:00</t>
        </is>
      </c>
      <c r="AJ6057" s="33" t="n">
        <v>1490.451518956803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2025-11-27 06:00:00+01:00</t>
        </is>
      </c>
      <c r="AJ6058" s="33" t="n">
        <v>1797.728810720185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2025-11-27 07:00:00+01:00</t>
        </is>
      </c>
      <c r="AJ6059" s="33" t="n">
        <v>2085.193381573269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2025-11-27 08:00:00+01:00</t>
        </is>
      </c>
      <c r="AJ6060" s="33" t="n">
        <v>2220.701435676151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2025-11-27 09:00:00+01:00</t>
        </is>
      </c>
      <c r="AJ6061" s="33" t="n">
        <v>2267.265523643035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2025-11-27 10:00:00+01:00</t>
        </is>
      </c>
      <c r="AJ6062" s="33" t="n">
        <v>2257.362614859954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2025-11-27 11:00:00+01:00</t>
        </is>
      </c>
      <c r="AJ6063" s="33" t="n">
        <v>2242.274918264794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2025-11-27 12:00:00+01:00</t>
        </is>
      </c>
      <c r="AJ6064" s="33" t="n">
        <v>2203.029780928906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2025-11-27 13:00:00+01:00</t>
        </is>
      </c>
      <c r="AJ6065" s="33" t="n">
        <v>2159.230002160921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2025-11-27 14:00:00+01:00</t>
        </is>
      </c>
      <c r="AJ6066" s="33" t="n">
        <v>2168.55644386852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2025-11-27 15:00:00+01:00</t>
        </is>
      </c>
      <c r="AJ6067" s="33" t="n">
        <v>2340.023373739217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2025-11-27 16:00:00+01:00</t>
        </is>
      </c>
      <c r="AJ6068" s="33" t="n">
        <v>2532.59252796091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2025-11-27 17:00:00+01:00</t>
        </is>
      </c>
      <c r="AJ6069" s="33" t="n">
        <v>2637.326987250789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2025-11-27 18:00:00+01:00</t>
        </is>
      </c>
      <c r="AJ6070" s="33" t="n">
        <v>2564.785900864481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2025-11-27 19:00:00+01:00</t>
        </is>
      </c>
      <c r="AJ6071" s="33" t="n">
        <v>2377.993652474197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2025-11-27 20:00:00+01:00</t>
        </is>
      </c>
      <c r="AJ6072" s="33" t="n">
        <v>2122.379575433113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2025-11-27 21:00:00+01:00</t>
        </is>
      </c>
      <c r="AJ6073" s="33" t="n">
        <v>1775.703236330218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2025-11-27 22:00:00+01:00</t>
        </is>
      </c>
      <c r="AJ6074" s="33" t="n">
        <v>1482.05679595071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2025-11-27 23:00:00+01:00</t>
        </is>
      </c>
      <c r="AJ6075" s="33" t="n">
        <v>1270.54507610386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2025-11-28 00:00:00+01:00</t>
        </is>
      </c>
      <c r="AJ6076" s="33" t="n">
        <v>1129.988253167619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2025-11-28 01:00:00+01:00</t>
        </is>
      </c>
      <c r="AJ6077" s="33" t="n">
        <v>1102.252169685663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2025-11-28 02:00:00+01:00</t>
        </is>
      </c>
      <c r="AJ6078" s="33" t="n">
        <v>1106.987101054837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2025-11-28 03:00:00+01:00</t>
        </is>
      </c>
      <c r="AJ6079" s="33" t="n">
        <v>1141.906173007768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2025-11-28 04:00:00+01:00</t>
        </is>
      </c>
      <c r="AJ6080" s="33" t="n">
        <v>1239.77397805242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2025-11-28 05:00:00+01:00</t>
        </is>
      </c>
      <c r="AJ6081" s="33" t="n">
        <v>1502.948856063291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2025-11-28 06:00:00+01:00</t>
        </is>
      </c>
      <c r="AJ6082" s="33" t="n">
        <v>1824.293128833266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2025-11-28 07:00:00+01:00</t>
        </is>
      </c>
      <c r="AJ6083" s="33" t="n">
        <v>2106.812157517338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2025-11-28 08:00:00+01:00</t>
        </is>
      </c>
      <c r="AJ6084" s="33" t="n">
        <v>2189.320667292837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2025-11-28 09:00:00+01:00</t>
        </is>
      </c>
      <c r="AJ6085" s="33" t="n">
        <v>2177.948349076587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2025-11-28 10:00:00+01:00</t>
        </is>
      </c>
      <c r="AJ6086" s="33" t="n">
        <v>2113.107524741999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2025-11-28 11:00:00+01:00</t>
        </is>
      </c>
      <c r="AJ6087" s="33" t="n">
        <v>2057.065775785424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2025-11-28 12:00:00+01:00</t>
        </is>
      </c>
      <c r="AJ6088" s="33" t="n">
        <v>2002.961039531512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2025-11-28 13:00:00+01:00</t>
        </is>
      </c>
      <c r="AJ6089" s="33" t="n">
        <v>1968.682935795315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2025-11-28 14:00:00+01:00</t>
        </is>
      </c>
      <c r="AJ6090" s="33" t="n">
        <v>2044.339967510782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2025-11-28 15:00:00+01:00</t>
        </is>
      </c>
      <c r="AJ6091" s="33" t="n">
        <v>2321.157718178949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2025-11-28 16:00:00+01:00</t>
        </is>
      </c>
      <c r="AJ6092" s="33" t="n">
        <v>2627.473544237479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2025-11-28 17:00:00+01:00</t>
        </is>
      </c>
      <c r="AJ6093" s="33" t="n">
        <v>2798.337081390821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2025-11-28 18:00:00+01:00</t>
        </is>
      </c>
      <c r="AJ6094" s="33" t="n">
        <v>2743.073317625009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2025-11-28 19:00:00+01:00</t>
        </is>
      </c>
      <c r="AJ6095" s="33" t="n">
        <v>2546.971848421078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2025-11-28 20:00:00+01:00</t>
        </is>
      </c>
      <c r="AJ6096" s="33" t="n">
        <v>2262.411089994021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2025-11-28 21:00:00+01:00</t>
        </is>
      </c>
      <c r="AJ6097" s="33" t="n">
        <v>1880.513347846537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2025-11-28 22:00:00+01:00</t>
        </is>
      </c>
      <c r="AJ6098" s="33" t="n">
        <v>1544.141921778242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2025-11-28 23:00:00+01:00</t>
        </is>
      </c>
      <c r="AJ6099" s="33" t="n">
        <v>1286.254598771541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2025-11-29 00:00:00+01:00</t>
        </is>
      </c>
      <c r="AJ6100" s="33" t="n">
        <v>1110.648798487247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2025-11-29 01:00:00+01:00</t>
        </is>
      </c>
      <c r="AJ6101" s="33" t="n">
        <v>1034.854832662654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2025-11-29 02:00:00+01:00</t>
        </is>
      </c>
      <c r="AJ6102" s="33" t="n">
        <v>1020.593630346053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2025-11-29 03:00:00+01:00</t>
        </is>
      </c>
      <c r="AJ6103" s="33" t="n">
        <v>1045.151493129582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2025-11-29 04:00:00+01:00</t>
        </is>
      </c>
      <c r="AJ6104" s="33" t="n">
        <v>1127.555231889299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2025-11-29 05:00:00+01:00</t>
        </is>
      </c>
      <c r="AJ6105" s="33" t="n">
        <v>1317.468185846807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2025-11-29 06:00:00+01:00</t>
        </is>
      </c>
      <c r="AJ6106" s="33" t="n">
        <v>1588.587367213048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2025-11-29 07:00:00+01:00</t>
        </is>
      </c>
      <c r="AJ6107" s="33" t="n">
        <v>1859.357511582108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2025-11-29 08:00:00+01:00</t>
        </is>
      </c>
      <c r="AJ6108" s="33" t="n">
        <v>2015.792835601312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2025-11-29 09:00:00+01:00</t>
        </is>
      </c>
      <c r="AJ6109" s="33" t="n">
        <v>2047.423211527365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2025-11-29 10:00:00+01:00</t>
        </is>
      </c>
      <c r="AJ6110" s="33" t="n">
        <v>2020.674263510521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2025-11-29 11:00:00+01:00</t>
        </is>
      </c>
      <c r="AJ6111" s="33" t="n">
        <v>1991.18066688701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2025-11-29 12:00:00+01:00</t>
        </is>
      </c>
      <c r="AJ6112" s="33" t="n">
        <v>1953.895424017837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2025-11-29 13:00:00+01:00</t>
        </is>
      </c>
      <c r="AJ6113" s="33" t="n">
        <v>1909.405776810126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2025-11-29 14:00:00+01:00</t>
        </is>
      </c>
      <c r="AJ6114" s="33" t="n">
        <v>1922.397521415285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2025-11-29 15:00:00+01:00</t>
        </is>
      </c>
      <c r="AJ6115" s="33" t="n">
        <v>2118.386785341745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2025-11-29 16:00:00+01:00</t>
        </is>
      </c>
      <c r="AJ6116" s="33" t="n">
        <v>2352.154019854327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2025-11-29 17:00:00+01:00</t>
        </is>
      </c>
      <c r="AJ6117" s="33" t="n">
        <v>2507.607880739244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2025-11-29 18:00:00+01:00</t>
        </is>
      </c>
      <c r="AJ6118" s="33" t="n">
        <v>2484.470143464638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2025-11-29 19:00:00+01:00</t>
        </is>
      </c>
      <c r="AJ6119" s="33" t="n">
        <v>2372.275893006515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2025-11-29 20:00:00+01:00</t>
        </is>
      </c>
      <c r="AJ6120" s="33" t="n">
        <v>2159.318667637758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2025-11-29 21:00:00+01:00</t>
        </is>
      </c>
      <c r="AJ6121" s="33" t="n">
        <v>1844.534971358072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2025-11-29 22:00:00+01:00</t>
        </is>
      </c>
      <c r="AJ6122" s="33" t="n">
        <v>1505.46240056236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2025-11-29 23:00:00+01:00</t>
        </is>
      </c>
      <c r="AJ6123" s="33" t="n">
        <v>1273.849202325622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2025-11-30 00:00:00+01:00</t>
        </is>
      </c>
      <c r="AJ6124" s="33" t="n">
        <v>1086.312558891432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2025-11-30 01:00:00+01:00</t>
        </is>
      </c>
      <c r="AJ6125" s="33" t="n">
        <v>1059.394418729324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2025-11-30 02:00:00+01:00</t>
        </is>
      </c>
      <c r="AJ6126" s="33" t="n">
        <v>1033.577821152675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2025-11-30 03:00:00+01:00</t>
        </is>
      </c>
      <c r="AJ6127" s="33" t="n">
        <v>1035.741806967303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2025-11-30 04:00:00+01:00</t>
        </is>
      </c>
      <c r="AJ6128" s="33" t="n">
        <v>1081.924258868298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2025-11-30 05:00:00+01:00</t>
        </is>
      </c>
      <c r="AJ6129" s="33" t="n">
        <v>1251.536947821912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2025-11-30 06:00:00+01:00</t>
        </is>
      </c>
      <c r="AJ6130" s="33" t="n">
        <v>1481.274739539574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2025-11-30 07:00:00+01:00</t>
        </is>
      </c>
      <c r="AJ6131" s="33" t="n">
        <v>1718.742573062395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2025-11-30 08:00:00+01:00</t>
        </is>
      </c>
      <c r="AJ6132" s="33" t="n">
        <v>1845.629947491607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2025-11-30 09:00:00+01:00</t>
        </is>
      </c>
      <c r="AJ6133" s="33" t="n">
        <v>1871.690777070789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2025-11-30 10:00:00+01:00</t>
        </is>
      </c>
      <c r="AJ6134" s="33" t="n">
        <v>1855.550877598006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2025-11-30 11:00:00+01:00</t>
        </is>
      </c>
      <c r="AJ6135" s="33" t="n">
        <v>1826.715977803503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2025-11-30 12:00:00+01:00</t>
        </is>
      </c>
      <c r="AJ6136" s="33" t="n">
        <v>1818.965888089688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2025-11-30 13:00:00+01:00</t>
        </is>
      </c>
      <c r="AJ6137" s="33" t="n">
        <v>1812.616253299991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2025-11-30 14:00:00+01:00</t>
        </is>
      </c>
      <c r="AJ6138" s="33" t="n">
        <v>1866.032322034616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2025-11-30 15:00:00+01:00</t>
        </is>
      </c>
      <c r="AJ6139" s="33" t="n">
        <v>2045.254171036598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2025-11-30 16:00:00+01:00</t>
        </is>
      </c>
      <c r="AJ6140" s="33" t="n">
        <v>2237.582710460292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2025-11-30 17:00:00+01:00</t>
        </is>
      </c>
      <c r="AJ6141" s="33" t="n">
        <v>2340.257803482268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2025-11-30 18:00:00+01:00</t>
        </is>
      </c>
      <c r="AJ6142" s="33" t="n">
        <v>2295.114469837245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2025-11-30 19:00:00+01:00</t>
        </is>
      </c>
      <c r="AJ6143" s="33" t="n">
        <v>2166.847219394416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2025-11-30 20:00:00+01:00</t>
        </is>
      </c>
      <c r="AJ6144" s="33" t="n">
        <v>2014.198160846654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2025-11-30 21:00:00+01:00</t>
        </is>
      </c>
      <c r="AJ6145" s="33" t="n">
        <v>1767.388604366265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2025-11-30 22:00:00+01:00</t>
        </is>
      </c>
      <c r="AJ6146" s="33" t="n">
        <v>1503.457925284799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2025-11-30 23:00:00+01:00</t>
        </is>
      </c>
      <c r="AJ6147" s="33" t="n">
        <v>1264.504737546803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2025-12-01 00:00:00+01:00</t>
        </is>
      </c>
      <c r="AJ6148" s="33" t="n">
        <v>1219.601081507742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2025-12-01 01:00:00+01:00</t>
        </is>
      </c>
      <c r="AJ6149" s="33" t="n">
        <v>1129.889962699134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2025-12-01 02:00:00+01:00</t>
        </is>
      </c>
      <c r="AJ6150" s="33" t="n">
        <v>1068.470320641008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2025-12-01 03:00:00+01:00</t>
        </is>
      </c>
      <c r="AJ6151" s="33" t="n">
        <v>1051.152738765905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2025-12-01 04:00:00+01:00</t>
        </is>
      </c>
      <c r="AJ6152" s="33" t="n">
        <v>1136.458232211586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2025-12-01 05:00:00+01:00</t>
        </is>
      </c>
      <c r="AJ6153" s="33" t="n">
        <v>1389.64617471983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2025-12-01 06:00:00+01:00</t>
        </is>
      </c>
      <c r="AJ6154" s="33" t="n">
        <v>1685.659651179534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2025-12-01 07:00:00+01:00</t>
        </is>
      </c>
      <c r="AJ6155" s="33" t="n">
        <v>1947.104401640081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2025-12-01 08:00:00+01:00</t>
        </is>
      </c>
      <c r="AJ6156" s="33" t="n">
        <v>2061.760274135486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2025-12-01 09:00:00+01:00</t>
        </is>
      </c>
      <c r="AJ6157" s="33" t="n">
        <v>2111.126990192786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2025-12-01 10:00:00+01:00</t>
        </is>
      </c>
      <c r="AJ6158" s="33" t="n">
        <v>2107.394407315993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2025-12-01 11:00:00+01:00</t>
        </is>
      </c>
      <c r="AJ6159" s="33" t="n">
        <v>2070.869564922597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2025-12-01 12:00:00+01:00</t>
        </is>
      </c>
      <c r="AJ6160" s="33" t="n">
        <v>2024.877958813104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2025-12-01 13:00:00+01:00</t>
        </is>
      </c>
      <c r="AJ6161" s="33" t="n">
        <v>1994.447465472639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2025-12-01 14:00:00+01:00</t>
        </is>
      </c>
      <c r="AJ6162" s="33" t="n">
        <v>2039.39746462233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2025-12-01 15:00:00+01:00</t>
        </is>
      </c>
      <c r="AJ6163" s="33" t="n">
        <v>2256.935614753004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2025-12-01 16:00:00+01:00</t>
        </is>
      </c>
      <c r="AJ6164" s="33" t="n">
        <v>2471.595906119341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2025-12-01 17:00:00+01:00</t>
        </is>
      </c>
      <c r="AJ6165" s="33" t="n">
        <v>2592.951637580443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2025-12-01 18:00:00+01:00</t>
        </is>
      </c>
      <c r="AJ6166" s="33" t="n">
        <v>2506.424240849487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2025-12-01 19:00:00+01:00</t>
        </is>
      </c>
      <c r="AJ6167" s="33" t="n">
        <v>2338.649127008925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2025-12-01 20:00:00+01:00</t>
        </is>
      </c>
      <c r="AJ6168" s="33" t="n">
        <v>2106.500643564369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2025-12-01 21:00:00+01:00</t>
        </is>
      </c>
      <c r="AJ6169" s="33" t="n">
        <v>1810.521275971981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2025-12-01 22:00:00+01:00</t>
        </is>
      </c>
      <c r="AJ6170" s="33" t="n">
        <v>1516.017480671615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2025-12-01 23:00:00+01:00</t>
        </is>
      </c>
      <c r="AJ6171" s="33" t="n">
        <v>1288.702291776345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2025-12-02 00:00:00+01:00</t>
        </is>
      </c>
      <c r="AJ6172" s="33" t="n">
        <v>1176.22901343232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2025-12-02 01:00:00+01:00</t>
        </is>
      </c>
      <c r="AJ6173" s="33" t="n">
        <v>1102.204853227471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2025-12-02 02:00:00+01:00</t>
        </is>
      </c>
      <c r="AJ6174" s="33" t="n">
        <v>1070.569227671064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2025-12-02 03:00:00+01:00</t>
        </is>
      </c>
      <c r="AJ6175" s="33" t="n">
        <v>1071.559333838218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2025-12-02 04:00:00+01:00</t>
        </is>
      </c>
      <c r="AJ6176" s="33" t="n">
        <v>1145.957312570667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2025-12-02 05:00:00+01:00</t>
        </is>
      </c>
      <c r="AJ6177" s="33" t="n">
        <v>1388.22299931659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2025-12-02 06:00:00+01:00</t>
        </is>
      </c>
      <c r="AJ6178" s="33" t="n">
        <v>1703.389730126746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2025-12-02 07:00:00+01:00</t>
        </is>
      </c>
      <c r="AJ6179" s="33" t="n">
        <v>1971.603186795676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2025-12-02 08:00:00+01:00</t>
        </is>
      </c>
      <c r="AJ6180" s="33" t="n">
        <v>2091.010093785115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2025-12-02 09:00:00+01:00</t>
        </is>
      </c>
      <c r="AJ6181" s="33" t="n">
        <v>2121.809438880517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2025-12-02 10:00:00+01:00</t>
        </is>
      </c>
      <c r="AJ6182" s="33" t="n">
        <v>2130.607260336681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2025-12-02 11:00:00+01:00</t>
        </is>
      </c>
      <c r="AJ6183" s="33" t="n">
        <v>2104.996432438732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2025-12-02 12:00:00+01:00</t>
        </is>
      </c>
      <c r="AJ6184" s="33" t="n">
        <v>2086.413181129508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2025-12-02 13:00:00+01:00</t>
        </is>
      </c>
      <c r="AJ6185" s="33" t="n">
        <v>2086.238369245576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2025-12-02 14:00:00+01:00</t>
        </is>
      </c>
      <c r="AJ6186" s="33" t="n">
        <v>2163.538916584614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2025-12-02 15:00:00+01:00</t>
        </is>
      </c>
      <c r="AJ6187" s="33" t="n">
        <v>2394.492950494837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2025-12-02 16:00:00+01:00</t>
        </is>
      </c>
      <c r="AJ6188" s="33" t="n">
        <v>2647.991236105476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2025-12-02 17:00:00+01:00</t>
        </is>
      </c>
      <c r="AJ6189" s="33" t="n">
        <v>2767.786820092145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2025-12-02 18:00:00+01:00</t>
        </is>
      </c>
      <c r="AJ6190" s="33" t="n">
        <v>2671.720875061318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2025-12-02 19:00:00+01:00</t>
        </is>
      </c>
      <c r="AJ6191" s="33" t="n">
        <v>2445.000684812813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2025-12-02 20:00:00+01:00</t>
        </is>
      </c>
      <c r="AJ6192" s="33" t="n">
        <v>2194.402210283045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2025-12-02 21:00:00+01:00</t>
        </is>
      </c>
      <c r="AJ6193" s="33" t="n">
        <v>1855.227405679976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2025-12-02 22:00:00+01:00</t>
        </is>
      </c>
      <c r="AJ6194" s="33" t="n">
        <v>1517.997829234143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2025-12-02 23:00:00+01:00</t>
        </is>
      </c>
      <c r="AJ6195" s="33" t="n">
        <v>1234.102957055526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2025-12-03 00:00:00+01:00</t>
        </is>
      </c>
      <c r="AJ6196" s="33" t="n">
        <v>1104.08494593326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2025-12-03 01:00:00+01:00</t>
        </is>
      </c>
      <c r="AJ6197" s="33" t="n">
        <v>1015.68168202084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2025-12-03 02:00:00+01:00</t>
        </is>
      </c>
      <c r="AJ6198" s="33" t="n">
        <v>966.5774074854714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2025-12-03 03:00:00+01:00</t>
        </is>
      </c>
      <c r="AJ6199" s="33" t="n">
        <v>1020.823724597907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2025-12-03 04:00:00+01:00</t>
        </is>
      </c>
      <c r="AJ6200" s="33" t="n">
        <v>1164.582146253703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2025-12-03 05:00:00+01:00</t>
        </is>
      </c>
      <c r="AJ6201" s="33" t="n">
        <v>1507.075635971708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2025-12-03 06:00:00+01:00</t>
        </is>
      </c>
      <c r="AJ6202" s="33" t="n">
        <v>1874.791455800435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2025-12-03 07:00:00+01:00</t>
        </is>
      </c>
      <c r="AJ6203" s="33" t="n">
        <v>2194.440858159294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2025-12-03 08:00:00+01:00</t>
        </is>
      </c>
      <c r="AJ6204" s="33" t="n">
        <v>2326.203050245253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2025-12-03 09:00:00+01:00</t>
        </is>
      </c>
      <c r="AJ6205" s="33" t="n">
        <v>2336.542029129413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2025-12-03 10:00:00+01:00</t>
        </is>
      </c>
      <c r="AJ6206" s="33" t="n">
        <v>2286.43072764811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2025-12-03 11:00:00+01:00</t>
        </is>
      </c>
      <c r="AJ6207" s="33" t="n">
        <v>2215.192306919625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2025-12-03 12:00:00+01:00</t>
        </is>
      </c>
      <c r="AJ6208" s="33" t="n">
        <v>2169.769532648219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2025-12-03 13:00:00+01:00</t>
        </is>
      </c>
      <c r="AJ6209" s="33" t="n">
        <v>2149.086330975793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2025-12-03 14:00:00+01:00</t>
        </is>
      </c>
      <c r="AJ6210" s="33" t="n">
        <v>2190.80407701136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2025-12-03 15:00:00+01:00</t>
        </is>
      </c>
      <c r="AJ6211" s="33" t="n">
        <v>2371.487619487862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2025-12-03 16:00:00+01:00</t>
        </is>
      </c>
      <c r="AJ6212" s="33" t="n">
        <v>2565.425083042099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2025-12-03 17:00:00+01:00</t>
        </is>
      </c>
      <c r="AJ6213" s="33" t="n">
        <v>2698.916262915672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2025-12-03 18:00:00+01:00</t>
        </is>
      </c>
      <c r="AJ6214" s="33" t="n">
        <v>2653.650469612429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2025-12-03 19:00:00+01:00</t>
        </is>
      </c>
      <c r="AJ6215" s="33" t="n">
        <v>2509.345444470549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2025-12-03 20:00:00+01:00</t>
        </is>
      </c>
      <c r="AJ6216" s="33" t="n">
        <v>2271.32856651717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2025-12-03 21:00:00+01:00</t>
        </is>
      </c>
      <c r="AJ6217" s="33" t="n">
        <v>1950.948318376033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2025-12-03 22:00:00+01:00</t>
        </is>
      </c>
      <c r="AJ6218" s="33" t="n">
        <v>1631.92036298841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2025-12-03 23:00:00+01:00</t>
        </is>
      </c>
      <c r="AJ6219" s="33" t="n">
        <v>1344.459497094773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2025-12-04 00:00:00+01:00</t>
        </is>
      </c>
      <c r="AJ6220" s="33" t="n">
        <v>1152.003141030985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2025-12-04 01:00:00+01:00</t>
        </is>
      </c>
      <c r="AJ6221" s="33" t="n">
        <v>1034.189595905541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2025-12-04 02:00:00+01:00</t>
        </is>
      </c>
      <c r="AJ6222" s="33" t="n">
        <v>997.2952427375632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2025-12-04 03:00:00+01:00</t>
        </is>
      </c>
      <c r="AJ6223" s="33" t="n">
        <v>1003.7325068413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2025-12-04 04:00:00+01:00</t>
        </is>
      </c>
      <c r="AJ6224" s="33" t="n">
        <v>1103.562031707263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2025-12-04 05:00:00+01:00</t>
        </is>
      </c>
      <c r="AJ6225" s="33" t="n">
        <v>1399.20427834056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2025-12-04 06:00:00+01:00</t>
        </is>
      </c>
      <c r="AJ6226" s="33" t="n">
        <v>1796.679718972465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2025-12-04 07:00:00+01:00</t>
        </is>
      </c>
      <c r="AJ6227" s="33" t="n">
        <v>2175.857277745667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2025-12-04 08:00:00+01:00</t>
        </is>
      </c>
      <c r="AJ6228" s="33" t="n">
        <v>2359.347677245962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2025-12-04 09:00:00+01:00</t>
        </is>
      </c>
      <c r="AJ6229" s="33" t="n">
        <v>2389.026515336112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2025-12-04 10:00:00+01:00</t>
        </is>
      </c>
      <c r="AJ6230" s="33" t="n">
        <v>2327.338847396108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2025-12-04 11:00:00+01:00</t>
        </is>
      </c>
      <c r="AJ6231" s="33" t="n">
        <v>2239.990426700499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2025-12-04 12:00:00+01:00</t>
        </is>
      </c>
      <c r="AJ6232" s="33" t="n">
        <v>2184.905412676052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2025-12-04 13:00:00+01:00</t>
        </is>
      </c>
      <c r="AJ6233" s="33" t="n">
        <v>2153.840773167165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2025-12-04 14:00:00+01:00</t>
        </is>
      </c>
      <c r="AJ6234" s="33" t="n">
        <v>2192.351327499498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2025-12-04 15:00:00+01:00</t>
        </is>
      </c>
      <c r="AJ6235" s="33" t="n">
        <v>2372.312749116671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2025-12-04 16:00:00+01:00</t>
        </is>
      </c>
      <c r="AJ6236" s="33" t="n">
        <v>2568.663878271785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2025-12-04 17:00:00+01:00</t>
        </is>
      </c>
      <c r="AJ6237" s="33" t="n">
        <v>2679.033519679408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2025-12-04 18:00:00+01:00</t>
        </is>
      </c>
      <c r="AJ6238" s="33" t="n">
        <v>2611.252086291097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2025-12-04 19:00:00+01:00</t>
        </is>
      </c>
      <c r="AJ6239" s="33" t="n">
        <v>2479.517519562285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2025-12-04 20:00:00+01:00</t>
        </is>
      </c>
      <c r="AJ6240" s="33" t="n">
        <v>2290.782375430116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2025-12-04 21:00:00+01:00</t>
        </is>
      </c>
      <c r="AJ6241" s="33" t="n">
        <v>2009.64241942832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2025-12-04 22:00:00+01:00</t>
        </is>
      </c>
      <c r="AJ6242" s="33" t="n">
        <v>1685.853933719719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2025-12-04 23:00:00+01:00</t>
        </is>
      </c>
      <c r="AJ6243" s="33" t="n">
        <v>1383.705740622246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2025-12-05 00:00:00+01:00</t>
        </is>
      </c>
      <c r="AJ6244" s="33" t="n">
        <v>1205.800769371927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2025-12-05 01:00:00+01:00</t>
        </is>
      </c>
      <c r="AJ6245" s="33" t="n">
        <v>1081.079880853305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2025-12-05 02:00:00+01:00</t>
        </is>
      </c>
      <c r="AJ6246" s="33" t="n">
        <v>1027.619371941802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2025-12-05 03:00:00+01:00</t>
        </is>
      </c>
      <c r="AJ6247" s="33" t="n">
        <v>1029.074723353465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2025-12-05 04:00:00+01:00</t>
        </is>
      </c>
      <c r="AJ6248" s="33" t="n">
        <v>1144.746664243377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2025-12-05 05:00:00+01:00</t>
        </is>
      </c>
      <c r="AJ6249" s="33" t="n">
        <v>1431.15932725787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2025-12-05 06:00:00+01:00</t>
        </is>
      </c>
      <c r="AJ6250" s="33" t="n">
        <v>1781.09752275862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2025-12-05 07:00:00+01:00</t>
        </is>
      </c>
      <c r="AJ6251" s="33" t="n">
        <v>2088.062160367614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2025-12-05 08:00:00+01:00</t>
        </is>
      </c>
      <c r="AJ6252" s="33" t="n">
        <v>2239.198640541327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2025-12-05 09:00:00+01:00</t>
        </is>
      </c>
      <c r="AJ6253" s="33" t="n">
        <v>2292.403402086546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2025-12-05 10:00:00+01:00</t>
        </is>
      </c>
      <c r="AJ6254" s="33" t="n">
        <v>2289.35600174471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2025-12-05 11:00:00+01:00</t>
        </is>
      </c>
      <c r="AJ6255" s="33" t="n">
        <v>2249.068197681732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2025-12-05 12:00:00+01:00</t>
        </is>
      </c>
      <c r="AJ6256" s="33" t="n">
        <v>2198.464426469783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2025-12-05 13:00:00+01:00</t>
        </is>
      </c>
      <c r="AJ6257" s="33" t="n">
        <v>2131.164597195844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2025-12-05 14:00:00+01:00</t>
        </is>
      </c>
      <c r="AJ6258" s="33" t="n">
        <v>2131.059898803926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2025-12-05 15:00:00+01:00</t>
        </is>
      </c>
      <c r="AJ6259" s="33" t="n">
        <v>2329.575203857788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2025-12-05 16:00:00+01:00</t>
        </is>
      </c>
      <c r="AJ6260" s="33" t="n">
        <v>2549.381704972304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2025-12-05 17:00:00+01:00</t>
        </is>
      </c>
      <c r="AJ6261" s="33" t="n">
        <v>2708.037006754354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2025-12-05 18:00:00+01:00</t>
        </is>
      </c>
      <c r="AJ6262" s="33" t="n">
        <v>2691.612838776185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2025-12-05 19:00:00+01:00</t>
        </is>
      </c>
      <c r="AJ6263" s="33" t="n">
        <v>2584.255834491092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2025-12-05 20:00:00+01:00</t>
        </is>
      </c>
      <c r="AJ6264" s="33" t="n">
        <v>2349.299570195092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2025-12-05 21:00:00+01:00</t>
        </is>
      </c>
      <c r="AJ6265" s="33" t="n">
        <v>1977.022989444632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2025-12-05 22:00:00+01:00</t>
        </is>
      </c>
      <c r="AJ6266" s="33" t="n">
        <v>1635.254564344467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2025-12-05 23:00:00+01:00</t>
        </is>
      </c>
      <c r="AJ6267" s="33" t="n">
        <v>1385.111314852643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2025-12-06 00:00:00+01:00</t>
        </is>
      </c>
      <c r="AJ6268" s="33" t="n">
        <v>1135.256493143283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2025-12-06 01:00:00+01:00</t>
        </is>
      </c>
      <c r="AJ6269" s="33" t="n">
        <v>1050.725814356933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2025-12-06 02:00:00+01:00</t>
        </is>
      </c>
      <c r="AJ6270" s="33" t="n">
        <v>1025.842763284758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2025-12-06 03:00:00+01:00</t>
        </is>
      </c>
      <c r="AJ6271" s="33" t="n">
        <v>1055.231037734288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2025-12-06 04:00:00+01:00</t>
        </is>
      </c>
      <c r="AJ6272" s="33" t="n">
        <v>1167.626039446048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2025-12-06 05:00:00+01:00</t>
        </is>
      </c>
      <c r="AJ6273" s="33" t="n">
        <v>1422.637949692031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2025-12-06 06:00:00+01:00</t>
        </is>
      </c>
      <c r="AJ6274" s="33" t="n">
        <v>1727.901858469808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2025-12-06 07:00:00+01:00</t>
        </is>
      </c>
      <c r="AJ6275" s="33" t="n">
        <v>1976.204343236948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2025-12-06 08:00:00+01:00</t>
        </is>
      </c>
      <c r="AJ6276" s="33" t="n">
        <v>2059.981190770985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2025-12-06 09:00:00+01:00</t>
        </is>
      </c>
      <c r="AJ6277" s="33" t="n">
        <v>2044.116775734762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2025-12-06 10:00:00+01:00</t>
        </is>
      </c>
      <c r="AJ6278" s="33" t="n">
        <v>2004.171222144388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2025-12-06 11:00:00+01:00</t>
        </is>
      </c>
      <c r="AJ6279" s="33" t="n">
        <v>1978.089632520202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2025-12-06 12:00:00+01:00</t>
        </is>
      </c>
      <c r="AJ6280" s="33" t="n">
        <v>1956.68710696951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2025-12-06 13:00:00+01:00</t>
        </is>
      </c>
      <c r="AJ6281" s="33" t="n">
        <v>1954.575106941991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2025-12-06 14:00:00+01:00</t>
        </is>
      </c>
      <c r="AJ6282" s="33" t="n">
        <v>2024.320991458522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2025-12-06 15:00:00+01:00</t>
        </is>
      </c>
      <c r="AJ6283" s="33" t="n">
        <v>2259.231301020656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2025-12-06 16:00:00+01:00</t>
        </is>
      </c>
      <c r="AJ6284" s="33" t="n">
        <v>2483.610785111632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2025-12-06 17:00:00+01:00</t>
        </is>
      </c>
      <c r="AJ6285" s="33" t="n">
        <v>2599.155582645951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2025-12-06 18:00:00+01:00</t>
        </is>
      </c>
      <c r="AJ6286" s="33" t="n">
        <v>2532.761438664848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2025-12-06 19:00:00+01:00</t>
        </is>
      </c>
      <c r="AJ6287" s="33" t="n">
        <v>2382.911063277312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2025-12-06 20:00:00+01:00</t>
        </is>
      </c>
      <c r="AJ6288" s="33" t="n">
        <v>2150.324585812255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2025-12-06 21:00:00+01:00</t>
        </is>
      </c>
      <c r="AJ6289" s="33" t="n">
        <v>1818.046119483214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2025-12-06 22:00:00+01:00</t>
        </is>
      </c>
      <c r="AJ6290" s="33" t="n">
        <v>1509.141272982839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2025-12-06 23:00:00+01:00</t>
        </is>
      </c>
      <c r="AJ6291" s="33" t="n">
        <v>1276.08769754828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2025-12-07 00:00:00+01:00</t>
        </is>
      </c>
      <c r="AJ6292" s="33" t="n">
        <v>1134.001115297856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2025-12-07 01:00:00+01:00</t>
        </is>
      </c>
      <c r="AJ6293" s="33" t="n">
        <v>1067.229492997176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2025-12-07 02:00:00+01:00</t>
        </is>
      </c>
      <c r="AJ6294" s="33" t="n">
        <v>1048.191239693706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2025-12-07 03:00:00+01:00</t>
        </is>
      </c>
      <c r="AJ6295" s="33" t="n">
        <v>1066.456624541071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2025-12-07 04:00:00+01:00</t>
        </is>
      </c>
      <c r="AJ6296" s="33" t="n">
        <v>1163.690795878653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2025-12-07 05:00:00+01:00</t>
        </is>
      </c>
      <c r="AJ6297" s="33" t="n">
        <v>1373.080196250153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2025-12-07 06:00:00+01:00</t>
        </is>
      </c>
      <c r="AJ6298" s="33" t="n">
        <v>1635.029209091158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2025-12-07 07:00:00+01:00</t>
        </is>
      </c>
      <c r="AJ6299" s="33" t="n">
        <v>1863.265166166403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2025-12-07 08:00:00+01:00</t>
        </is>
      </c>
      <c r="AJ6300" s="33" t="n">
        <v>1955.326800044232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2025-12-07 09:00:00+01:00</t>
        </is>
      </c>
      <c r="AJ6301" s="33" t="n">
        <v>1960.114243679922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2025-12-07 10:00:00+01:00</t>
        </is>
      </c>
      <c r="AJ6302" s="33" t="n">
        <v>1913.821930363345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2025-12-07 11:00:00+01:00</t>
        </is>
      </c>
      <c r="AJ6303" s="33" t="n">
        <v>1881.559076527764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2025-12-07 12:00:00+01:00</t>
        </is>
      </c>
      <c r="AJ6304" s="33" t="n">
        <v>1862.575539125437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2025-12-07 13:00:00+01:00</t>
        </is>
      </c>
      <c r="AJ6305" s="33" t="n">
        <v>1866.532905889858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2025-12-07 14:00:00+01:00</t>
        </is>
      </c>
      <c r="AJ6306" s="33" t="n">
        <v>1949.24652779939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2025-12-07 15:00:00+01:00</t>
        </is>
      </c>
      <c r="AJ6307" s="33" t="n">
        <v>2185.165664936303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2025-12-07 16:00:00+01:00</t>
        </is>
      </c>
      <c r="AJ6308" s="33" t="n">
        <v>2433.505893280907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2025-12-07 17:00:00+01:00</t>
        </is>
      </c>
      <c r="AJ6309" s="33" t="n">
        <v>2565.014254243698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2025-12-07 18:00:00+01:00</t>
        </is>
      </c>
      <c r="AJ6310" s="33" t="n">
        <v>2507.373164930678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2025-12-07 19:00:00+01:00</t>
        </is>
      </c>
      <c r="AJ6311" s="33" t="n">
        <v>2338.0690425283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2025-12-07 20:00:00+01:00</t>
        </is>
      </c>
      <c r="AJ6312" s="33" t="n">
        <v>2108.12422699285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2025-12-07 21:00:00+01:00</t>
        </is>
      </c>
      <c r="AJ6313" s="33" t="n">
        <v>1791.561146932175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2025-12-07 22:00:00+01:00</t>
        </is>
      </c>
      <c r="AJ6314" s="33" t="n">
        <v>1493.362817001575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2025-12-07 23:00:00+01:00</t>
        </is>
      </c>
      <c r="AJ6315" s="33" t="n">
        <v>1252.931630991893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2025-12-08 00:00:00+01:00</t>
        </is>
      </c>
      <c r="AJ6316" s="33" t="n">
        <v>1252.554655968945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2025-12-08 01:00:00+01:00</t>
        </is>
      </c>
      <c r="AJ6317" s="33" t="n">
        <v>1163.410590425778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2025-12-08 02:00:00+01:00</t>
        </is>
      </c>
      <c r="AJ6318" s="33" t="n">
        <v>1122.262387693433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2025-12-08 03:00:00+01:00</t>
        </is>
      </c>
      <c r="AJ6319" s="33" t="n">
        <v>1132.570207956005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2025-12-08 04:00:00+01:00</t>
        </is>
      </c>
      <c r="AJ6320" s="33" t="n">
        <v>1223.572621307241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2025-12-08 05:00:00+01:00</t>
        </is>
      </c>
      <c r="AJ6321" s="33" t="n">
        <v>1520.975465603766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2025-12-08 06:00:00+01:00</t>
        </is>
      </c>
      <c r="AJ6322" s="33" t="n">
        <v>1868.734863820679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2025-12-08 07:00:00+01:00</t>
        </is>
      </c>
      <c r="AJ6323" s="33" t="n">
        <v>2195.439756263722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2025-12-08 08:00:00+01:00</t>
        </is>
      </c>
      <c r="AJ6324" s="33" t="n">
        <v>2318.576036123048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2025-12-08 09:00:00+01:00</t>
        </is>
      </c>
      <c r="AJ6325" s="33" t="n">
        <v>2348.848325746444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2025-12-08 10:00:00+01:00</t>
        </is>
      </c>
      <c r="AJ6326" s="33" t="n">
        <v>2314.466276023107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2025-12-08 11:00:00+01:00</t>
        </is>
      </c>
      <c r="AJ6327" s="33" t="n">
        <v>2261.407037988675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2025-12-08 12:00:00+01:00</t>
        </is>
      </c>
      <c r="AJ6328" s="33" t="n">
        <v>2220.698274558851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2025-12-08 13:00:00+01:00</t>
        </is>
      </c>
      <c r="AJ6329" s="33" t="n">
        <v>2189.623704663005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2025-12-08 14:00:00+01:00</t>
        </is>
      </c>
      <c r="AJ6330" s="33" t="n">
        <v>2243.83365677298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2025-12-08 15:00:00+01:00</t>
        </is>
      </c>
      <c r="AJ6331" s="33" t="n">
        <v>2461.6727986551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2025-12-08 16:00:00+01:00</t>
        </is>
      </c>
      <c r="AJ6332" s="33" t="n">
        <v>2694.004886191787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2025-12-08 17:00:00+01:00</t>
        </is>
      </c>
      <c r="AJ6333" s="33" t="n">
        <v>2814.637079798368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2025-12-08 18:00:00+01:00</t>
        </is>
      </c>
      <c r="AJ6334" s="33" t="n">
        <v>2745.898669911926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2025-12-08 19:00:00+01:00</t>
        </is>
      </c>
      <c r="AJ6335" s="33" t="n">
        <v>2580.155579893064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2025-12-08 20:00:00+01:00</t>
        </is>
      </c>
      <c r="AJ6336" s="33" t="n">
        <v>2330.328324006639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2025-12-08 21:00:00+01:00</t>
        </is>
      </c>
      <c r="AJ6337" s="33" t="n">
        <v>1945.918744317842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2025-12-08 22:00:00+01:00</t>
        </is>
      </c>
      <c r="AJ6338" s="33" t="n">
        <v>1580.679504099671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2025-12-08 23:00:00+01:00</t>
        </is>
      </c>
      <c r="AJ6339" s="33" t="n">
        <v>1297.26405537321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2025-12-09 00:00:00+01:00</t>
        </is>
      </c>
      <c r="AJ6340" s="33" t="n">
        <v>1184.289545542548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2025-12-09 01:00:00+01:00</t>
        </is>
      </c>
      <c r="AJ6341" s="33" t="n">
        <v>1097.89627508247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2025-12-09 02:00:00+01:00</t>
        </is>
      </c>
      <c r="AJ6342" s="33" t="n">
        <v>1053.083296230977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2025-12-09 03:00:00+01:00</t>
        </is>
      </c>
      <c r="AJ6343" s="33" t="n">
        <v>1056.725158081155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2025-12-09 04:00:00+01:00</t>
        </is>
      </c>
      <c r="AJ6344" s="33" t="n">
        <v>1185.274777956804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2025-12-09 05:00:00+01:00</t>
        </is>
      </c>
      <c r="AJ6345" s="33" t="n">
        <v>1513.072930935267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2025-12-09 06:00:00+01:00</t>
        </is>
      </c>
      <c r="AJ6346" s="33" t="n">
        <v>1879.289040832514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2025-12-09 07:00:00+01:00</t>
        </is>
      </c>
      <c r="AJ6347" s="33" t="n">
        <v>2185.815829995619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2025-12-09 08:00:00+01:00</t>
        </is>
      </c>
      <c r="AJ6348" s="33" t="n">
        <v>2311.668530878052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2025-12-09 09:00:00+01:00</t>
        </is>
      </c>
      <c r="AJ6349" s="33" t="n">
        <v>2350.230535565499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2025-12-09 10:00:00+01:00</t>
        </is>
      </c>
      <c r="AJ6350" s="33" t="n">
        <v>2319.278399494106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2025-12-09 11:00:00+01:00</t>
        </is>
      </c>
      <c r="AJ6351" s="33" t="n">
        <v>2273.312726749103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2025-12-09 12:00:00+01:00</t>
        </is>
      </c>
      <c r="AJ6352" s="33" t="n">
        <v>2246.48052192638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2025-12-09 13:00:00+01:00</t>
        </is>
      </c>
      <c r="AJ6353" s="33" t="n">
        <v>2223.299390125015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2025-12-09 14:00:00+01:00</t>
        </is>
      </c>
      <c r="AJ6354" s="33" t="n">
        <v>2259.590471182118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2025-12-09 15:00:00+01:00</t>
        </is>
      </c>
      <c r="AJ6355" s="33" t="n">
        <v>2499.664196398356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2025-12-09 16:00:00+01:00</t>
        </is>
      </c>
      <c r="AJ6356" s="33" t="n">
        <v>2771.65372806797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2025-12-09 17:00:00+01:00</t>
        </is>
      </c>
      <c r="AJ6357" s="33" t="n">
        <v>2927.87928678243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2025-12-09 18:00:00+01:00</t>
        </is>
      </c>
      <c r="AJ6358" s="33" t="n">
        <v>2842.552176196309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2025-12-09 19:00:00+01:00</t>
        </is>
      </c>
      <c r="AJ6359" s="33" t="n">
        <v>2664.04950687495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2025-12-09 20:00:00+01:00</t>
        </is>
      </c>
      <c r="AJ6360" s="33" t="n">
        <v>2410.667743314761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2025-12-09 21:00:00+01:00</t>
        </is>
      </c>
      <c r="AJ6361" s="33" t="n">
        <v>2035.701696103473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2025-12-09 22:00:00+01:00</t>
        </is>
      </c>
      <c r="AJ6362" s="33" t="n">
        <v>1669.024804513126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2025-12-09 23:00:00+01:00</t>
        </is>
      </c>
      <c r="AJ6363" s="33" t="n">
        <v>1375.411234788677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2025-12-10 00:00:00+01:00</t>
        </is>
      </c>
      <c r="AJ6364" s="33" t="n">
        <v>1209.895053988193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2025-12-10 01:00:00+01:00</t>
        </is>
      </c>
      <c r="AJ6365" s="33" t="n">
        <v>1118.664895334092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2025-12-10 02:00:00+01:00</t>
        </is>
      </c>
      <c r="AJ6366" s="33" t="n">
        <v>1088.177108791834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2025-12-10 03:00:00+01:00</t>
        </is>
      </c>
      <c r="AJ6367" s="33" t="n">
        <v>1107.434196374551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2025-12-10 04:00:00+01:00</t>
        </is>
      </c>
      <c r="AJ6368" s="33" t="n">
        <v>1211.781566508132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2025-12-10 05:00:00+01:00</t>
        </is>
      </c>
      <c r="AJ6369" s="33" t="n">
        <v>1494.431265178048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2025-12-10 06:00:00+01:00</t>
        </is>
      </c>
      <c r="AJ6370" s="33" t="n">
        <v>1850.118746688951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2025-12-10 07:00:00+01:00</t>
        </is>
      </c>
      <c r="AJ6371" s="33" t="n">
        <v>2190.61511766819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2025-12-10 08:00:00+01:00</t>
        </is>
      </c>
      <c r="AJ6372" s="33" t="n">
        <v>2349.840307719269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2025-12-10 09:00:00+01:00</t>
        </is>
      </c>
      <c r="AJ6373" s="33" t="n">
        <v>2391.820267723808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2025-12-10 10:00:00+01:00</t>
        </is>
      </c>
      <c r="AJ6374" s="33" t="n">
        <v>2379.139261328688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2025-12-10 11:00:00+01:00</t>
        </is>
      </c>
      <c r="AJ6375" s="33" t="n">
        <v>2357.652592992772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2025-12-10 12:00:00+01:00</t>
        </is>
      </c>
      <c r="AJ6376" s="33" t="n">
        <v>2329.121981958251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2025-12-10 13:00:00+01:00</t>
        </is>
      </c>
      <c r="AJ6377" s="33" t="n">
        <v>2294.780888451236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2025-12-10 14:00:00+01:00</t>
        </is>
      </c>
      <c r="AJ6378" s="33" t="n">
        <v>2292.984763001425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2025-12-10 15:00:00+01:00</t>
        </is>
      </c>
      <c r="AJ6379" s="33" t="n">
        <v>2467.147860747331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2025-12-10 16:00:00+01:00</t>
        </is>
      </c>
      <c r="AJ6380" s="33" t="n">
        <v>2694.357692860732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2025-12-10 17:00:00+01:00</t>
        </is>
      </c>
      <c r="AJ6381" s="33" t="n">
        <v>2837.024204817884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2025-12-10 18:00:00+01:00</t>
        </is>
      </c>
      <c r="AJ6382" s="33" t="n">
        <v>2775.063751147334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2025-12-10 19:00:00+01:00</t>
        </is>
      </c>
      <c r="AJ6383" s="33" t="n">
        <v>2590.065724839111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2025-12-10 20:00:00+01:00</t>
        </is>
      </c>
      <c r="AJ6384" s="33" t="n">
        <v>2368.166614166329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2025-12-10 21:00:00+01:00</t>
        </is>
      </c>
      <c r="AJ6385" s="33" t="n">
        <v>2034.435977344257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2025-12-10 22:00:00+01:00</t>
        </is>
      </c>
      <c r="AJ6386" s="33" t="n">
        <v>1670.058910251806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2025-12-10 23:00:00+01:00</t>
        </is>
      </c>
      <c r="AJ6387" s="33" t="n">
        <v>1355.036064603457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2025-12-11 00:00:00+01:00</t>
        </is>
      </c>
      <c r="AJ6388" s="33" t="n">
        <v>1199.228658789311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2025-12-11 01:00:00+01:00</t>
        </is>
      </c>
      <c r="AJ6389" s="33" t="n">
        <v>1124.080755614886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2025-12-11 02:00:00+01:00</t>
        </is>
      </c>
      <c r="AJ6390" s="33" t="n">
        <v>1105.822988552405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2025-12-11 03:00:00+01:00</t>
        </is>
      </c>
      <c r="AJ6391" s="33" t="n">
        <v>1120.985698693513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2025-12-11 04:00:00+01:00</t>
        </is>
      </c>
      <c r="AJ6392" s="33" t="n">
        <v>1218.588463312274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2025-12-11 05:00:00+01:00</t>
        </is>
      </c>
      <c r="AJ6393" s="33" t="n">
        <v>1499.903648844261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2025-12-11 06:00:00+01:00</t>
        </is>
      </c>
      <c r="AJ6394" s="33" t="n">
        <v>1834.915229620831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2025-12-11 07:00:00+01:00</t>
        </is>
      </c>
      <c r="AJ6395" s="33" t="n">
        <v>2148.034908822253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2025-12-11 08:00:00+01:00</t>
        </is>
      </c>
      <c r="AJ6396" s="33" t="n">
        <v>2285.805673193805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2025-12-11 09:00:00+01:00</t>
        </is>
      </c>
      <c r="AJ6397" s="33" t="n">
        <v>2312.897164824258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2025-12-11 10:00:00+01:00</t>
        </is>
      </c>
      <c r="AJ6398" s="33" t="n">
        <v>2295.739366629412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2025-12-11 11:00:00+01:00</t>
        </is>
      </c>
      <c r="AJ6399" s="33" t="n">
        <v>2253.915155413885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2025-12-11 12:00:00+01:00</t>
        </is>
      </c>
      <c r="AJ6400" s="33" t="n">
        <v>2251.967057805211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2025-12-11 13:00:00+01:00</t>
        </is>
      </c>
      <c r="AJ6401" s="33" t="n">
        <v>2246.186166280324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2025-12-11 14:00:00+01:00</t>
        </is>
      </c>
      <c r="AJ6402" s="33" t="n">
        <v>2304.298531545888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2025-12-11 15:00:00+01:00</t>
        </is>
      </c>
      <c r="AJ6403" s="33" t="n">
        <v>2538.210161557982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2025-12-11 16:00:00+01:00</t>
        </is>
      </c>
      <c r="AJ6404" s="33" t="n">
        <v>2791.198556019235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2025-12-11 17:00:00+01:00</t>
        </is>
      </c>
      <c r="AJ6405" s="33" t="n">
        <v>2943.30635455651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2025-12-11 18:00:00+01:00</t>
        </is>
      </c>
      <c r="AJ6406" s="33" t="n">
        <v>2858.879521448747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2025-12-11 19:00:00+01:00</t>
        </is>
      </c>
      <c r="AJ6407" s="33" t="n">
        <v>2673.84934549838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2025-12-11 20:00:00+01:00</t>
        </is>
      </c>
      <c r="AJ6408" s="33" t="n">
        <v>2417.159847267871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2025-12-11 21:00:00+01:00</t>
        </is>
      </c>
      <c r="AJ6409" s="33" t="n">
        <v>2049.43255606605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2025-12-11 22:00:00+01:00</t>
        </is>
      </c>
      <c r="AJ6410" s="33" t="n">
        <v>1692.008996579792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2025-12-11 23:00:00+01:00</t>
        </is>
      </c>
      <c r="AJ6411" s="33" t="n">
        <v>1384.100175882257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2025-12-12 00:00:00+01:00</t>
        </is>
      </c>
      <c r="AJ6412" s="33" t="n">
        <v>1233.097901325594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2025-12-12 01:00:00+01:00</t>
        </is>
      </c>
      <c r="AJ6413" s="33" t="n">
        <v>1141.562483394695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2025-12-12 02:00:00+01:00</t>
        </is>
      </c>
      <c r="AJ6414" s="33" t="n">
        <v>1126.287978274816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2025-12-12 03:00:00+01:00</t>
        </is>
      </c>
      <c r="AJ6415" s="33" t="n">
        <v>1146.121232693096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2025-12-12 04:00:00+01:00</t>
        </is>
      </c>
      <c r="AJ6416" s="33" t="n">
        <v>1252.607973479046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2025-12-12 05:00:00+01:00</t>
        </is>
      </c>
      <c r="AJ6417" s="33" t="n">
        <v>1531.801311131145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2025-12-12 06:00:00+01:00</t>
        </is>
      </c>
      <c r="AJ6418" s="33" t="n">
        <v>1881.662474864936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2025-12-12 07:00:00+01:00</t>
        </is>
      </c>
      <c r="AJ6419" s="33" t="n">
        <v>2181.775698485894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2025-12-12 08:00:00+01:00</t>
        </is>
      </c>
      <c r="AJ6420" s="33" t="n">
        <v>2289.723046569602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2025-12-12 09:00:00+01:00</t>
        </is>
      </c>
      <c r="AJ6421" s="33" t="n">
        <v>2309.947371297716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2025-12-12 10:00:00+01:00</t>
        </is>
      </c>
      <c r="AJ6422" s="33" t="n">
        <v>2287.811931030094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2025-12-12 11:00:00+01:00</t>
        </is>
      </c>
      <c r="AJ6423" s="33" t="n">
        <v>2267.052154160127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2025-12-12 12:00:00+01:00</t>
        </is>
      </c>
      <c r="AJ6424" s="33" t="n">
        <v>2219.682641088607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2025-12-12 13:00:00+01:00</t>
        </is>
      </c>
      <c r="AJ6425" s="33" t="n">
        <v>2190.376571591677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2025-12-12 14:00:00+01:00</t>
        </is>
      </c>
      <c r="AJ6426" s="33" t="n">
        <v>2233.957935231436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2025-12-12 15:00:00+01:00</t>
        </is>
      </c>
      <c r="AJ6427" s="33" t="n">
        <v>2478.068666865451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2025-12-12 16:00:00+01:00</t>
        </is>
      </c>
      <c r="AJ6428" s="33" t="n">
        <v>2759.772222441964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2025-12-12 17:00:00+01:00</t>
        </is>
      </c>
      <c r="AJ6429" s="33" t="n">
        <v>2926.775234389979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2025-12-12 18:00:00+01:00</t>
        </is>
      </c>
      <c r="AJ6430" s="33" t="n">
        <v>2856.472861341409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2025-12-12 19:00:00+01:00</t>
        </is>
      </c>
      <c r="AJ6431" s="33" t="n">
        <v>2643.375468281612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2025-12-12 20:00:00+01:00</t>
        </is>
      </c>
      <c r="AJ6432" s="33" t="n">
        <v>2373.442716729258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2025-12-12 21:00:00+01:00</t>
        </is>
      </c>
      <c r="AJ6433" s="33" t="n">
        <v>2018.663508521317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2025-12-12 22:00:00+01:00</t>
        </is>
      </c>
      <c r="AJ6434" s="33" t="n">
        <v>1678.837055454712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2025-12-12 23:00:00+01:00</t>
        </is>
      </c>
      <c r="AJ6435" s="33" t="n">
        <v>1394.311740590289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2025-12-13 00:00:00+01:00</t>
        </is>
      </c>
      <c r="AJ6436" s="33" t="n">
        <v>1133.259761649935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2025-12-13 01:00:00+01:00</t>
        </is>
      </c>
      <c r="AJ6437" s="33" t="n">
        <v>1040.414627005439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2025-12-13 02:00:00+01:00</t>
        </is>
      </c>
      <c r="AJ6438" s="33" t="n">
        <v>1000.729619465153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2025-12-13 03:00:00+01:00</t>
        </is>
      </c>
      <c r="AJ6439" s="33" t="n">
        <v>1018.454942367352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2025-12-13 04:00:00+01:00</t>
        </is>
      </c>
      <c r="AJ6440" s="33" t="n">
        <v>1135.027850160127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2025-12-13 05:00:00+01:00</t>
        </is>
      </c>
      <c r="AJ6441" s="33" t="n">
        <v>1425.297965621361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2025-12-13 06:00:00+01:00</t>
        </is>
      </c>
      <c r="AJ6442" s="33" t="n">
        <v>1738.71342684638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2025-12-13 07:00:00+01:00</t>
        </is>
      </c>
      <c r="AJ6443" s="33" t="n">
        <v>2024.103480836376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2025-12-13 08:00:00+01:00</t>
        </is>
      </c>
      <c r="AJ6444" s="33" t="n">
        <v>2132.240177723638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2025-12-13 09:00:00+01:00</t>
        </is>
      </c>
      <c r="AJ6445" s="33" t="n">
        <v>2167.708997506252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2025-12-13 10:00:00+01:00</t>
        </is>
      </c>
      <c r="AJ6446" s="33" t="n">
        <v>2133.658467326838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2025-12-13 11:00:00+01:00</t>
        </is>
      </c>
      <c r="AJ6447" s="33" t="n">
        <v>2073.327417683515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2025-12-13 12:00:00+01:00</t>
        </is>
      </c>
      <c r="AJ6448" s="33" t="n">
        <v>2012.494532481991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2025-12-13 13:00:00+01:00</t>
        </is>
      </c>
      <c r="AJ6449" s="33" t="n">
        <v>1974.402386332965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2025-12-13 14:00:00+01:00</t>
        </is>
      </c>
      <c r="AJ6450" s="33" t="n">
        <v>2037.038788132625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2025-12-13 15:00:00+01:00</t>
        </is>
      </c>
      <c r="AJ6451" s="33" t="n">
        <v>2300.08540617484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2025-12-13 16:00:00+01:00</t>
        </is>
      </c>
      <c r="AJ6452" s="33" t="n">
        <v>2614.628051067976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2025-12-13 17:00:00+01:00</t>
        </is>
      </c>
      <c r="AJ6453" s="33" t="n">
        <v>2814.219395190697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2025-12-13 18:00:00+01:00</t>
        </is>
      </c>
      <c r="AJ6454" s="33" t="n">
        <v>2775.320407880981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2025-12-13 19:00:00+01:00</t>
        </is>
      </c>
      <c r="AJ6455" s="33" t="n">
        <v>2564.73989040131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2025-12-13 20:00:00+01:00</t>
        </is>
      </c>
      <c r="AJ6456" s="33" t="n">
        <v>2307.14855028787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2025-12-13 21:00:00+01:00</t>
        </is>
      </c>
      <c r="AJ6457" s="33" t="n">
        <v>1962.132742462834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2025-12-13 22:00:00+01:00</t>
        </is>
      </c>
      <c r="AJ6458" s="33" t="n">
        <v>1636.681230561994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2025-12-13 23:00:00+01:00</t>
        </is>
      </c>
      <c r="AJ6459" s="33" t="n">
        <v>1317.191196995411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2025-12-14 00:00:00+01:00</t>
        </is>
      </c>
      <c r="AJ6460" s="33" t="n">
        <v>1125.065486870266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2025-12-14 01:00:00+01:00</t>
        </is>
      </c>
      <c r="AJ6461" s="33" t="n">
        <v>1016.143969091084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2025-12-14 02:00:00+01:00</t>
        </is>
      </c>
      <c r="AJ6462" s="33" t="n">
        <v>983.4967691913764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2025-12-14 03:00:00+01:00</t>
        </is>
      </c>
      <c r="AJ6463" s="33" t="n">
        <v>1009.477256429509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2025-12-14 04:00:00+01:00</t>
        </is>
      </c>
      <c r="AJ6464" s="33" t="n">
        <v>1123.015959861619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2025-12-14 05:00:00+01:00</t>
        </is>
      </c>
      <c r="AJ6465" s="33" t="n">
        <v>1424.658102310453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2025-12-14 06:00:00+01:00</t>
        </is>
      </c>
      <c r="AJ6466" s="33" t="n">
        <v>1774.432614403471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2025-12-14 07:00:00+01:00</t>
        </is>
      </c>
      <c r="AJ6467" s="33" t="n">
        <v>2057.615242366156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2025-12-14 08:00:00+01:00</t>
        </is>
      </c>
      <c r="AJ6468" s="33" t="n">
        <v>2150.864548621992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2025-12-14 09:00:00+01:00</t>
        </is>
      </c>
      <c r="AJ6469" s="33" t="n">
        <v>2137.514566135641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2025-12-14 10:00:00+01:00</t>
        </is>
      </c>
      <c r="AJ6470" s="33" t="n">
        <v>2103.34339678544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2025-12-14 11:00:00+01:00</t>
        </is>
      </c>
      <c r="AJ6471" s="33" t="n">
        <v>2063.644554122759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2025-12-14 12:00:00+01:00</t>
        </is>
      </c>
      <c r="AJ6472" s="33" t="n">
        <v>2030.293439424368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2025-12-14 13:00:00+01:00</t>
        </is>
      </c>
      <c r="AJ6473" s="33" t="n">
        <v>2001.349793038375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2025-12-14 14:00:00+01:00</t>
        </is>
      </c>
      <c r="AJ6474" s="33" t="n">
        <v>2043.218892116703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2025-12-14 15:00:00+01:00</t>
        </is>
      </c>
      <c r="AJ6475" s="33" t="n">
        <v>2269.752293249715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2025-12-14 16:00:00+01:00</t>
        </is>
      </c>
      <c r="AJ6476" s="33" t="n">
        <v>2520.57650732094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2025-12-14 17:00:00+01:00</t>
        </is>
      </c>
      <c r="AJ6477" s="33" t="n">
        <v>2656.270884726675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2025-12-14 18:00:00+01:00</t>
        </is>
      </c>
      <c r="AJ6478" s="33" t="n">
        <v>2567.381565370207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2025-12-14 19:00:00+01:00</t>
        </is>
      </c>
      <c r="AJ6479" s="33" t="n">
        <v>2368.711953451812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2025-12-14 20:00:00+01:00</t>
        </is>
      </c>
      <c r="AJ6480" s="33" t="n">
        <v>2129.074204530953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2025-12-14 21:00:00+01:00</t>
        </is>
      </c>
      <c r="AJ6481" s="33" t="n">
        <v>1801.090122605719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2025-12-14 22:00:00+01:00</t>
        </is>
      </c>
      <c r="AJ6482" s="33" t="n">
        <v>1508.252697659567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2025-12-14 23:00:00+01:00</t>
        </is>
      </c>
      <c r="AJ6483" s="33" t="n">
        <v>1272.656999363635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2025-12-15 00:00:00+01:00</t>
        </is>
      </c>
      <c r="AJ6484" s="33" t="n">
        <v>1170.726012521447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2025-12-15 01:00:00+01:00</t>
        </is>
      </c>
      <c r="AJ6485" s="33" t="n">
        <v>1091.496115671809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2025-12-15 02:00:00+01:00</t>
        </is>
      </c>
      <c r="AJ6486" s="33" t="n">
        <v>1056.858948543706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2025-12-15 03:00:00+01:00</t>
        </is>
      </c>
      <c r="AJ6487" s="33" t="n">
        <v>1087.356034496156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2025-12-15 04:00:00+01:00</t>
        </is>
      </c>
      <c r="AJ6488" s="33" t="n">
        <v>1221.863924537336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2025-12-15 05:00:00+01:00</t>
        </is>
      </c>
      <c r="AJ6489" s="33" t="n">
        <v>1560.47743527701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2025-12-15 06:00:00+01:00</t>
        </is>
      </c>
      <c r="AJ6490" s="33" t="n">
        <v>1944.63330839599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2025-12-15 07:00:00+01:00</t>
        </is>
      </c>
      <c r="AJ6491" s="33" t="n">
        <v>2226.397493791443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2025-12-15 08:00:00+01:00</t>
        </is>
      </c>
      <c r="AJ6492" s="33" t="n">
        <v>2278.114359433687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2025-12-15 09:00:00+01:00</t>
        </is>
      </c>
      <c r="AJ6493" s="33" t="n">
        <v>2241.460623994294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2025-12-15 10:00:00+01:00</t>
        </is>
      </c>
      <c r="AJ6494" s="33" t="n">
        <v>2208.196677196488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2025-12-15 11:00:00+01:00</t>
        </is>
      </c>
      <c r="AJ6495" s="33" t="n">
        <v>2178.909123984471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2025-12-15 12:00:00+01:00</t>
        </is>
      </c>
      <c r="AJ6496" s="33" t="n">
        <v>2134.409949770268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2025-12-15 13:00:00+01:00</t>
        </is>
      </c>
      <c r="AJ6497" s="33" t="n">
        <v>2074.160630771368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2025-12-15 14:00:00+01:00</t>
        </is>
      </c>
      <c r="AJ6498" s="33" t="n">
        <v>2066.985244898117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2025-12-15 15:00:00+01:00</t>
        </is>
      </c>
      <c r="AJ6499" s="33" t="n">
        <v>2228.770522434681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2025-12-15 16:00:00+01:00</t>
        </is>
      </c>
      <c r="AJ6500" s="33" t="n">
        <v>2467.5157709592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2025-12-15 17:00:00+01:00</t>
        </is>
      </c>
      <c r="AJ6501" s="33" t="n">
        <v>2655.811671588221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2025-12-15 18:00:00+01:00</t>
        </is>
      </c>
      <c r="AJ6502" s="33" t="n">
        <v>2639.786563142848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2025-12-15 19:00:00+01:00</t>
        </is>
      </c>
      <c r="AJ6503" s="33" t="n">
        <v>2486.197858776225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2025-12-15 20:00:00+01:00</t>
        </is>
      </c>
      <c r="AJ6504" s="33" t="n">
        <v>2249.244578067375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2025-12-15 21:00:00+01:00</t>
        </is>
      </c>
      <c r="AJ6505" s="33" t="n">
        <v>1932.659673664472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2025-12-15 22:00:00+01:00</t>
        </is>
      </c>
      <c r="AJ6506" s="33" t="n">
        <v>1636.133544998353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2025-12-15 23:00:00+01:00</t>
        </is>
      </c>
      <c r="AJ6507" s="33" t="n">
        <v>1371.22358283533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2025-12-16 00:00:00+01:00</t>
        </is>
      </c>
      <c r="AJ6508" s="33" t="n">
        <v>1256.754765760784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2025-12-16 01:00:00+01:00</t>
        </is>
      </c>
      <c r="AJ6509" s="33" t="n">
        <v>1165.442536729766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2025-12-16 02:00:00+01:00</t>
        </is>
      </c>
      <c r="AJ6510" s="33" t="n">
        <v>1124.359918006561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2025-12-16 03:00:00+01:00</t>
        </is>
      </c>
      <c r="AJ6511" s="33" t="n">
        <v>1097.974382434355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2025-12-16 04:00:00+01:00</t>
        </is>
      </c>
      <c r="AJ6512" s="33" t="n">
        <v>1163.229564567499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2025-12-16 05:00:00+01:00</t>
        </is>
      </c>
      <c r="AJ6513" s="33" t="n">
        <v>1429.381448064281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2025-12-16 06:00:00+01:00</t>
        </is>
      </c>
      <c r="AJ6514" s="33" t="n">
        <v>1751.950135846851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2025-12-16 07:00:00+01:00</t>
        </is>
      </c>
      <c r="AJ6515" s="33" t="n">
        <v>2031.794741304588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2025-12-16 08:00:00+01:00</t>
        </is>
      </c>
      <c r="AJ6516" s="33" t="n">
        <v>2146.674491231295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2025-12-16 09:00:00+01:00</t>
        </is>
      </c>
      <c r="AJ6517" s="33" t="n">
        <v>2178.673777462081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2025-12-16 10:00:00+01:00</t>
        </is>
      </c>
      <c r="AJ6518" s="33" t="n">
        <v>2181.982164842558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2025-12-16 11:00:00+01:00</t>
        </is>
      </c>
      <c r="AJ6519" s="33" t="n">
        <v>2168.225148352009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2025-12-16 12:00:00+01:00</t>
        </is>
      </c>
      <c r="AJ6520" s="33" t="n">
        <v>2159.942492985615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2025-12-16 13:00:00+01:00</t>
        </is>
      </c>
      <c r="AJ6521" s="33" t="n">
        <v>2128.294764787044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2025-12-16 14:00:00+01:00</t>
        </is>
      </c>
      <c r="AJ6522" s="33" t="n">
        <v>2140.45519865364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2025-12-16 15:00:00+01:00</t>
        </is>
      </c>
      <c r="AJ6523" s="33" t="n">
        <v>2354.843997203389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2025-12-16 16:00:00+01:00</t>
        </is>
      </c>
      <c r="AJ6524" s="33" t="n">
        <v>2624.10841632064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2025-12-16 17:00:00+01:00</t>
        </is>
      </c>
      <c r="AJ6525" s="33" t="n">
        <v>2823.98406637253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2025-12-16 18:00:00+01:00</t>
        </is>
      </c>
      <c r="AJ6526" s="33" t="n">
        <v>2762.450814970862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2025-12-16 19:00:00+01:00</t>
        </is>
      </c>
      <c r="AJ6527" s="33" t="n">
        <v>2585.30432904983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2025-12-16 20:00:00+01:00</t>
        </is>
      </c>
      <c r="AJ6528" s="33" t="n">
        <v>2327.601972830546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2025-12-16 21:00:00+01:00</t>
        </is>
      </c>
      <c r="AJ6529" s="33" t="n">
        <v>1996.659018437637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2025-12-16 22:00:00+01:00</t>
        </is>
      </c>
      <c r="AJ6530" s="33" t="n">
        <v>1660.348758450374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2025-12-16 23:00:00+01:00</t>
        </is>
      </c>
      <c r="AJ6531" s="33" t="n">
        <v>1359.667825145228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2025-12-17 00:00:00+01:00</t>
        </is>
      </c>
      <c r="AJ6532" s="33" t="n">
        <v>1179.447817077159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2025-12-17 01:00:00+01:00</t>
        </is>
      </c>
      <c r="AJ6533" s="33" t="n">
        <v>1068.719342763642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2025-12-17 02:00:00+01:00</t>
        </is>
      </c>
      <c r="AJ6534" s="33" t="n">
        <v>1023.41481058063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2025-12-17 03:00:00+01:00</t>
        </is>
      </c>
      <c r="AJ6535" s="33" t="n">
        <v>1031.94394014229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2025-12-17 04:00:00+01:00</t>
        </is>
      </c>
      <c r="AJ6536" s="33" t="n">
        <v>1130.294167603809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2025-12-17 05:00:00+01:00</t>
        </is>
      </c>
      <c r="AJ6537" s="33" t="n">
        <v>1438.895355481359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2025-12-17 06:00:00+01:00</t>
        </is>
      </c>
      <c r="AJ6538" s="33" t="n">
        <v>1804.835944013216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2025-12-17 07:00:00+01:00</t>
        </is>
      </c>
      <c r="AJ6539" s="33" t="n">
        <v>2116.903370864033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2025-12-17 08:00:00+01:00</t>
        </is>
      </c>
      <c r="AJ6540" s="33" t="n">
        <v>2209.397630351104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2025-12-17 09:00:00+01:00</t>
        </is>
      </c>
      <c r="AJ6541" s="33" t="n">
        <v>2224.253225519024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2025-12-17 10:00:00+01:00</t>
        </is>
      </c>
      <c r="AJ6542" s="33" t="n">
        <v>2200.517870090628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2025-12-17 11:00:00+01:00</t>
        </is>
      </c>
      <c r="AJ6543" s="33" t="n">
        <v>2199.765469009481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2025-12-17 12:00:00+01:00</t>
        </is>
      </c>
      <c r="AJ6544" s="33" t="n">
        <v>2190.835408390838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2025-12-17 13:00:00+01:00</t>
        </is>
      </c>
      <c r="AJ6545" s="33" t="n">
        <v>2181.133258187016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2025-12-17 14:00:00+01:00</t>
        </is>
      </c>
      <c r="AJ6546" s="33" t="n">
        <v>2180.355028032098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2025-12-17 15:00:00+01:00</t>
        </is>
      </c>
      <c r="AJ6547" s="33" t="n">
        <v>2356.221831144615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2025-12-17 16:00:00+01:00</t>
        </is>
      </c>
      <c r="AJ6548" s="33" t="n">
        <v>2583.869278831564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2025-12-17 17:00:00+01:00</t>
        </is>
      </c>
      <c r="AJ6549" s="33" t="n">
        <v>2754.477799607359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2025-12-17 18:00:00+01:00</t>
        </is>
      </c>
      <c r="AJ6550" s="33" t="n">
        <v>2718.555942482728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2025-12-17 19:00:00+01:00</t>
        </is>
      </c>
      <c r="AJ6551" s="33" t="n">
        <v>2570.584123910671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2025-12-17 20:00:00+01:00</t>
        </is>
      </c>
      <c r="AJ6552" s="33" t="n">
        <v>2358.281989145257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2025-12-17 21:00:00+01:00</t>
        </is>
      </c>
      <c r="AJ6553" s="33" t="n">
        <v>2036.601939842129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2025-12-17 22:00:00+01:00</t>
        </is>
      </c>
      <c r="AJ6554" s="33" t="n">
        <v>1702.418412228193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2025-12-17 23:00:00+01:00</t>
        </is>
      </c>
      <c r="AJ6555" s="33" t="n">
        <v>1406.970084366978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2025-12-18 00:00:00+01:00</t>
        </is>
      </c>
      <c r="AJ6556" s="33" t="n">
        <v>1237.80910282727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2025-12-18 01:00:00+01:00</t>
        </is>
      </c>
      <c r="AJ6557" s="33" t="n">
        <v>1145.852854059106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2025-12-18 02:00:00+01:00</t>
        </is>
      </c>
      <c r="AJ6558" s="33" t="n">
        <v>1115.84547214655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2025-12-18 03:00:00+01:00</t>
        </is>
      </c>
      <c r="AJ6559" s="33" t="n">
        <v>1119.893039450412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2025-12-18 04:00:00+01:00</t>
        </is>
      </c>
      <c r="AJ6560" s="33" t="n">
        <v>1196.689657260408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2025-12-18 05:00:00+01:00</t>
        </is>
      </c>
      <c r="AJ6561" s="33" t="n">
        <v>1443.824585961522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2025-12-18 06:00:00+01:00</t>
        </is>
      </c>
      <c r="AJ6562" s="33" t="n">
        <v>1781.898196381837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2025-12-18 07:00:00+01:00</t>
        </is>
      </c>
      <c r="AJ6563" s="33" t="n">
        <v>2087.914714784783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2025-12-18 08:00:00+01:00</t>
        </is>
      </c>
      <c r="AJ6564" s="33" t="n">
        <v>2229.562610250875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2025-12-18 09:00:00+01:00</t>
        </is>
      </c>
      <c r="AJ6565" s="33" t="n">
        <v>2245.676760717247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2025-12-18 10:00:00+01:00</t>
        </is>
      </c>
      <c r="AJ6566" s="33" t="n">
        <v>2237.53649735187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2025-12-18 11:00:00+01:00</t>
        </is>
      </c>
      <c r="AJ6567" s="33" t="n">
        <v>2207.082029079304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2025-12-18 12:00:00+01:00</t>
        </is>
      </c>
      <c r="AJ6568" s="33" t="n">
        <v>2167.787859309492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2025-12-18 13:00:00+01:00</t>
        </is>
      </c>
      <c r="AJ6569" s="33" t="n">
        <v>2120.440759781785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2025-12-18 14:00:00+01:00</t>
        </is>
      </c>
      <c r="AJ6570" s="33" t="n">
        <v>2139.004215775356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2025-12-18 15:00:00+01:00</t>
        </is>
      </c>
      <c r="AJ6571" s="33" t="n">
        <v>2336.78221220652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2025-12-18 16:00:00+01:00</t>
        </is>
      </c>
      <c r="AJ6572" s="33" t="n">
        <v>2569.440107914512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2025-12-18 17:00:00+01:00</t>
        </is>
      </c>
      <c r="AJ6573" s="33" t="n">
        <v>2716.29085287017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2025-12-18 18:00:00+01:00</t>
        </is>
      </c>
      <c r="AJ6574" s="33" t="n">
        <v>2681.887409737904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2025-12-18 19:00:00+01:00</t>
        </is>
      </c>
      <c r="AJ6575" s="33" t="n">
        <v>2554.535570221653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2025-12-18 20:00:00+01:00</t>
        </is>
      </c>
      <c r="AJ6576" s="33" t="n">
        <v>2356.527841919038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2025-12-18 21:00:00+01:00</t>
        </is>
      </c>
      <c r="AJ6577" s="33" t="n">
        <v>2012.447656629966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2025-12-18 22:00:00+01:00</t>
        </is>
      </c>
      <c r="AJ6578" s="33" t="n">
        <v>1652.575269510948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2025-12-18 23:00:00+01:00</t>
        </is>
      </c>
      <c r="AJ6579" s="33" t="n">
        <v>1343.384191639911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2025-12-19 00:00:00+01:00</t>
        </is>
      </c>
      <c r="AJ6580" s="33" t="n">
        <v>1203.623373093913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2025-12-19 01:00:00+01:00</t>
        </is>
      </c>
      <c r="AJ6581" s="33" t="n">
        <v>1119.555447809002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2025-12-19 02:00:00+01:00</t>
        </is>
      </c>
      <c r="AJ6582" s="33" t="n">
        <v>1078.940924182837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2025-12-19 03:00:00+01:00</t>
        </is>
      </c>
      <c r="AJ6583" s="33" t="n">
        <v>1074.083351114153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2025-12-19 04:00:00+01:00</t>
        </is>
      </c>
      <c r="AJ6584" s="33" t="n">
        <v>1163.604491327333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2025-12-19 05:00:00+01:00</t>
        </is>
      </c>
      <c r="AJ6585" s="33" t="n">
        <v>1418.169081557969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2025-12-19 06:00:00+01:00</t>
        </is>
      </c>
      <c r="AJ6586" s="33" t="n">
        <v>1731.819020147989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2025-12-19 07:00:00+01:00</t>
        </is>
      </c>
      <c r="AJ6587" s="33" t="n">
        <v>2030.88665605987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2025-12-19 08:00:00+01:00</t>
        </is>
      </c>
      <c r="AJ6588" s="33" t="n">
        <v>2162.4977867643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2025-12-19 09:00:00+01:00</t>
        </is>
      </c>
      <c r="AJ6589" s="33" t="n">
        <v>2222.628517249168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2025-12-19 10:00:00+01:00</t>
        </is>
      </c>
      <c r="AJ6590" s="33" t="n">
        <v>2193.880724722705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2025-12-19 11:00:00+01:00</t>
        </is>
      </c>
      <c r="AJ6591" s="33" t="n">
        <v>2171.41502091563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2025-12-19 12:00:00+01:00</t>
        </is>
      </c>
      <c r="AJ6592" s="33" t="n">
        <v>2113.679919074282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2025-12-19 13:00:00+01:00</t>
        </is>
      </c>
      <c r="AJ6593" s="33" t="n">
        <v>2084.621059138318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2025-12-19 14:00:00+01:00</t>
        </is>
      </c>
      <c r="AJ6594" s="33" t="n">
        <v>2126.661371247271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2025-12-19 15:00:00+01:00</t>
        </is>
      </c>
      <c r="AJ6595" s="33" t="n">
        <v>2351.558188492083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2025-12-19 16:00:00+01:00</t>
        </is>
      </c>
      <c r="AJ6596" s="33" t="n">
        <v>2630.095316308655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2025-12-19 17:00:00+01:00</t>
        </is>
      </c>
      <c r="AJ6597" s="33" t="n">
        <v>2812.936686453298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2025-12-19 18:00:00+01:00</t>
        </is>
      </c>
      <c r="AJ6598" s="33" t="n">
        <v>2798.846002959648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2025-12-19 19:00:00+01:00</t>
        </is>
      </c>
      <c r="AJ6599" s="33" t="n">
        <v>2641.972871601845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2025-12-19 20:00:00+01:00</t>
        </is>
      </c>
      <c r="AJ6600" s="33" t="n">
        <v>2391.44616245149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2025-12-19 21:00:00+01:00</t>
        </is>
      </c>
      <c r="AJ6601" s="33" t="n">
        <v>2021.242043747716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2025-12-19 22:00:00+01:00</t>
        </is>
      </c>
      <c r="AJ6602" s="33" t="n">
        <v>1671.573566841327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2025-12-19 23:00:00+01:00</t>
        </is>
      </c>
      <c r="AJ6603" s="33" t="n">
        <v>1388.011871989098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2025-12-20 00:00:00+01:00</t>
        </is>
      </c>
      <c r="AJ6604" s="33" t="n">
        <v>1142.503687675998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2025-12-20 01:00:00+01:00</t>
        </is>
      </c>
      <c r="AJ6605" s="33" t="n">
        <v>1044.982844352654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2025-12-20 02:00:00+01:00</t>
        </is>
      </c>
      <c r="AJ6606" s="33" t="n">
        <v>1007.226810444124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2025-12-20 03:00:00+01:00</t>
        </is>
      </c>
      <c r="AJ6607" s="33" t="n">
        <v>1028.119466269307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2025-12-20 04:00:00+01:00</t>
        </is>
      </c>
      <c r="AJ6608" s="33" t="n">
        <v>1126.229692893606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2025-12-20 05:00:00+01:00</t>
        </is>
      </c>
      <c r="AJ6609" s="33" t="n">
        <v>1371.389555856517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2025-12-20 06:00:00+01:00</t>
        </is>
      </c>
      <c r="AJ6610" s="33" t="n">
        <v>1652.925903953983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2025-12-20 07:00:00+01:00</t>
        </is>
      </c>
      <c r="AJ6611" s="33" t="n">
        <v>1915.957455955193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2025-12-20 08:00:00+01:00</t>
        </is>
      </c>
      <c r="AJ6612" s="33" t="n">
        <v>2050.320062957159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2025-12-20 09:00:00+01:00</t>
        </is>
      </c>
      <c r="AJ6613" s="33" t="n">
        <v>2099.367566183027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2025-12-20 10:00:00+01:00</t>
        </is>
      </c>
      <c r="AJ6614" s="33" t="n">
        <v>2084.106174472828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2025-12-20 11:00:00+01:00</t>
        </is>
      </c>
      <c r="AJ6615" s="33" t="n">
        <v>2028.304791519065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2025-12-20 12:00:00+01:00</t>
        </is>
      </c>
      <c r="AJ6616" s="33" t="n">
        <v>1966.597135979203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2025-12-20 13:00:00+01:00</t>
        </is>
      </c>
      <c r="AJ6617" s="33" t="n">
        <v>1915.25554835883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2025-12-20 14:00:00+01:00</t>
        </is>
      </c>
      <c r="AJ6618" s="33" t="n">
        <v>1932.825731080704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2025-12-20 15:00:00+01:00</t>
        </is>
      </c>
      <c r="AJ6619" s="33" t="n">
        <v>2118.708474355662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2025-12-20 16:00:00+01:00</t>
        </is>
      </c>
      <c r="AJ6620" s="33" t="n">
        <v>2334.457847861564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2025-12-20 17:00:00+01:00</t>
        </is>
      </c>
      <c r="AJ6621" s="33" t="n">
        <v>2495.849821529791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2025-12-20 18:00:00+01:00</t>
        </is>
      </c>
      <c r="AJ6622" s="33" t="n">
        <v>2488.644185285523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2025-12-20 19:00:00+01:00</t>
        </is>
      </c>
      <c r="AJ6623" s="33" t="n">
        <v>2410.356468527801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2025-12-20 20:00:00+01:00</t>
        </is>
      </c>
      <c r="AJ6624" s="33" t="n">
        <v>2243.083684560812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2025-12-20 21:00:00+01:00</t>
        </is>
      </c>
      <c r="AJ6625" s="33" t="n">
        <v>1958.744425872634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2025-12-20 22:00:00+01:00</t>
        </is>
      </c>
      <c r="AJ6626" s="33" t="n">
        <v>1661.721715138801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2025-12-20 23:00:00+01:00</t>
        </is>
      </c>
      <c r="AJ6627" s="33" t="n">
        <v>1411.975427380277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2025-12-21 00:00:00+01:00</t>
        </is>
      </c>
      <c r="AJ6628" s="33" t="n">
        <v>1227.421293216623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2025-12-21 01:00:00+01:00</t>
        </is>
      </c>
      <c r="AJ6629" s="33" t="n">
        <v>1129.226763080436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2025-12-21 02:00:00+01:00</t>
        </is>
      </c>
      <c r="AJ6630" s="33" t="n">
        <v>1056.011076031345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2025-12-21 03:00:00+01:00</t>
        </is>
      </c>
      <c r="AJ6631" s="33" t="n">
        <v>1028.084268217393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2025-12-21 04:00:00+01:00</t>
        </is>
      </c>
      <c r="AJ6632" s="33" t="n">
        <v>1084.896804574348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2025-12-21 05:00:00+01:00</t>
        </is>
      </c>
      <c r="AJ6633" s="33" t="n">
        <v>1289.540172930017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2025-12-21 06:00:00+01:00</t>
        </is>
      </c>
      <c r="AJ6634" s="33" t="n">
        <v>1550.89008419398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2025-12-21 07:00:00+01:00</t>
        </is>
      </c>
      <c r="AJ6635" s="33" t="n">
        <v>1782.806067420426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2025-12-21 08:00:00+01:00</t>
        </is>
      </c>
      <c r="AJ6636" s="33" t="n">
        <v>1898.912702772283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2025-12-21 09:00:00+01:00</t>
        </is>
      </c>
      <c r="AJ6637" s="33" t="n">
        <v>1923.242639838236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2025-12-21 10:00:00+01:00</t>
        </is>
      </c>
      <c r="AJ6638" s="33" t="n">
        <v>1915.005305774144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2025-12-21 11:00:00+01:00</t>
        </is>
      </c>
      <c r="AJ6639" s="33" t="n">
        <v>1892.991706849748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2025-12-21 12:00:00+01:00</t>
        </is>
      </c>
      <c r="AJ6640" s="33" t="n">
        <v>1891.664907849058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2025-12-21 13:00:00+01:00</t>
        </is>
      </c>
      <c r="AJ6641" s="33" t="n">
        <v>1886.923019384979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2025-12-21 14:00:00+01:00</t>
        </is>
      </c>
      <c r="AJ6642" s="33" t="n">
        <v>1926.49575356866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2025-12-21 15:00:00+01:00</t>
        </is>
      </c>
      <c r="AJ6643" s="33" t="n">
        <v>2113.022527732262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2025-12-21 16:00:00+01:00</t>
        </is>
      </c>
      <c r="AJ6644" s="33" t="n">
        <v>2336.630196461374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2025-12-21 17:00:00+01:00</t>
        </is>
      </c>
      <c r="AJ6645" s="33" t="n">
        <v>2482.197048638026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2025-12-21 18:00:00+01:00</t>
        </is>
      </c>
      <c r="AJ6646" s="33" t="n">
        <v>2456.724257746677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2025-12-21 19:00:00+01:00</t>
        </is>
      </c>
      <c r="AJ6647" s="33" t="n">
        <v>2336.156562182827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2025-12-21 20:00:00+01:00</t>
        </is>
      </c>
      <c r="AJ6648" s="33" t="n">
        <v>2172.372682480985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2025-12-21 21:00:00+01:00</t>
        </is>
      </c>
      <c r="AJ6649" s="33" t="n">
        <v>1896.225863918702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2025-12-21 22:00:00+01:00</t>
        </is>
      </c>
      <c r="AJ6650" s="33" t="n">
        <v>1595.937116590267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2025-12-21 23:00:00+01:00</t>
        </is>
      </c>
      <c r="AJ6651" s="33" t="n">
        <v>1328.501672830616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2025-12-22 00:00:00+01:00</t>
        </is>
      </c>
      <c r="AJ6652" s="33" t="n">
        <v>1338.901361673802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2025-12-22 01:00:00+01:00</t>
        </is>
      </c>
      <c r="AJ6653" s="33" t="n">
        <v>1196.86884321623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2025-12-22 02:00:00+01:00</t>
        </is>
      </c>
      <c r="AJ6654" s="33" t="n">
        <v>1095.083645646216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2025-12-22 03:00:00+01:00</t>
        </is>
      </c>
      <c r="AJ6655" s="33" t="n">
        <v>1090.560899009806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2025-12-22 04:00:00+01:00</t>
        </is>
      </c>
      <c r="AJ6656" s="33" t="n">
        <v>1195.955168423496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2025-12-22 05:00:00+01:00</t>
        </is>
      </c>
      <c r="AJ6657" s="33" t="n">
        <v>1473.698621866994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2025-12-22 06:00:00+01:00</t>
        </is>
      </c>
      <c r="AJ6658" s="33" t="n">
        <v>1781.110897191526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2025-12-22 07:00:00+01:00</t>
        </is>
      </c>
      <c r="AJ6659" s="33" t="n">
        <v>2054.125150567446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2025-12-22 08:00:00+01:00</t>
        </is>
      </c>
      <c r="AJ6660" s="33" t="n">
        <v>2162.95092029645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2025-12-22 09:00:00+01:00</t>
        </is>
      </c>
      <c r="AJ6661" s="33" t="n">
        <v>2197.735569995426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2025-12-22 10:00:00+01:00</t>
        </is>
      </c>
      <c r="AJ6662" s="33" t="n">
        <v>2191.980590232457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2025-12-22 11:00:00+01:00</t>
        </is>
      </c>
      <c r="AJ6663" s="33" t="n">
        <v>2188.630529303364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2025-12-22 12:00:00+01:00</t>
        </is>
      </c>
      <c r="AJ6664" s="33" t="n">
        <v>2180.558469556844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2025-12-22 13:00:00+01:00</t>
        </is>
      </c>
      <c r="AJ6665" s="33" t="n">
        <v>2179.653512079653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2025-12-22 14:00:00+01:00</t>
        </is>
      </c>
      <c r="AJ6666" s="33" t="n">
        <v>2230.887371538757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2025-12-22 15:00:00+01:00</t>
        </is>
      </c>
      <c r="AJ6667" s="33" t="n">
        <v>2484.011003760852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2025-12-22 16:00:00+01:00</t>
        </is>
      </c>
      <c r="AJ6668" s="33" t="n">
        <v>2777.732967330454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2025-12-22 17:00:00+01:00</t>
        </is>
      </c>
      <c r="AJ6669" s="33" t="n">
        <v>2996.63647854235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2025-12-22 18:00:00+01:00</t>
        </is>
      </c>
      <c r="AJ6670" s="33" t="n">
        <v>2968.499470529339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2025-12-22 19:00:00+01:00</t>
        </is>
      </c>
      <c r="AJ6671" s="33" t="n">
        <v>2835.789075881371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2025-12-22 20:00:00+01:00</t>
        </is>
      </c>
      <c r="AJ6672" s="33" t="n">
        <v>2616.038622255018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2025-12-22 21:00:00+01:00</t>
        </is>
      </c>
      <c r="AJ6673" s="33" t="n">
        <v>2269.640335766541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2025-12-22 22:00:00+01:00</t>
        </is>
      </c>
      <c r="AJ6674" s="33" t="n">
        <v>1904.544638823974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2025-12-22 23:00:00+01:00</t>
        </is>
      </c>
      <c r="AJ6675" s="33" t="n">
        <v>1594.161458811254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2025-12-23 00:00:00+01:00</t>
        </is>
      </c>
      <c r="AJ6676" s="33" t="n">
        <v>1394.283602472543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2025-12-23 01:00:00+01:00</t>
        </is>
      </c>
      <c r="AJ6677" s="33" t="n">
        <v>1242.789301019995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2025-12-23 02:00:00+01:00</t>
        </is>
      </c>
      <c r="AJ6678" s="33" t="n">
        <v>1142.961499324002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2025-12-23 03:00:00+01:00</t>
        </is>
      </c>
      <c r="AJ6679" s="33" t="n">
        <v>1109.50502183258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2025-12-23 04:00:00+01:00</t>
        </is>
      </c>
      <c r="AJ6680" s="33" t="n">
        <v>1191.79337313001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2025-12-23 05:00:00+01:00</t>
        </is>
      </c>
      <c r="AJ6681" s="33" t="n">
        <v>1421.283778212858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2025-12-23 06:00:00+01:00</t>
        </is>
      </c>
      <c r="AJ6682" s="33" t="n">
        <v>1689.07750037689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2025-12-23 07:00:00+01:00</t>
        </is>
      </c>
      <c r="AJ6683" s="33" t="n">
        <v>1943.628615155174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2025-12-23 08:00:00+01:00</t>
        </is>
      </c>
      <c r="AJ6684" s="33" t="n">
        <v>2074.479479362425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2025-12-23 09:00:00+01:00</t>
        </is>
      </c>
      <c r="AJ6685" s="33" t="n">
        <v>2140.461557563194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2025-12-23 10:00:00+01:00</t>
        </is>
      </c>
      <c r="AJ6686" s="33" t="n">
        <v>2158.006839574987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2025-12-23 11:00:00+01:00</t>
        </is>
      </c>
      <c r="AJ6687" s="33" t="n">
        <v>2149.504774519364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2025-12-23 12:00:00+01:00</t>
        </is>
      </c>
      <c r="AJ6688" s="33" t="n">
        <v>2130.362235030223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2025-12-23 13:00:00+01:00</t>
        </is>
      </c>
      <c r="AJ6689" s="33" t="n">
        <v>2141.637939884708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2025-12-23 14:00:00+01:00</t>
        </is>
      </c>
      <c r="AJ6690" s="33" t="n">
        <v>2218.670655789244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2025-12-23 15:00:00+01:00</t>
        </is>
      </c>
      <c r="AJ6691" s="33" t="n">
        <v>2499.432319225336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2025-12-23 16:00:00+01:00</t>
        </is>
      </c>
      <c r="AJ6692" s="33" t="n">
        <v>2788.561665267603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2025-12-23 17:00:00+01:00</t>
        </is>
      </c>
      <c r="AJ6693" s="33" t="n">
        <v>2972.353557136264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2025-12-23 18:00:00+01:00</t>
        </is>
      </c>
      <c r="AJ6694" s="33" t="n">
        <v>2913.982492641895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2025-12-23 19:00:00+01:00</t>
        </is>
      </c>
      <c r="AJ6695" s="33" t="n">
        <v>2743.661078570673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2025-12-23 20:00:00+01:00</t>
        </is>
      </c>
      <c r="AJ6696" s="33" t="n">
        <v>2536.848353297318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2025-12-23 21:00:00+01:00</t>
        </is>
      </c>
      <c r="AJ6697" s="33" t="n">
        <v>2233.000262345861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2025-12-23 22:00:00+01:00</t>
        </is>
      </c>
      <c r="AJ6698" s="33" t="n">
        <v>1937.100937594752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2025-12-23 23:00:00+01:00</t>
        </is>
      </c>
      <c r="AJ6699" s="33" t="n">
        <v>1645.157131948497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2025-12-24 00:00:00+01:00</t>
        </is>
      </c>
      <c r="AJ6700" s="33" t="n">
        <v>1296.201688289501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2025-12-24 01:00:00+01:00</t>
        </is>
      </c>
      <c r="AJ6701" s="33" t="n">
        <v>1144.507929626159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2025-12-24 02:00:00+01:00</t>
        </is>
      </c>
      <c r="AJ6702" s="33" t="n">
        <v>1050.061895165868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2025-12-24 03:00:00+01:00</t>
        </is>
      </c>
      <c r="AJ6703" s="33" t="n">
        <v>1011.212987052068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2025-12-24 04:00:00+01:00</t>
        </is>
      </c>
      <c r="AJ6704" s="33" t="n">
        <v>1047.17556523048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2025-12-24 05:00:00+01:00</t>
        </is>
      </c>
      <c r="AJ6705" s="33" t="n">
        <v>1185.433440277887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2025-12-24 06:00:00+01:00</t>
        </is>
      </c>
      <c r="AJ6706" s="33" t="n">
        <v>1377.557287323201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2025-12-24 07:00:00+01:00</t>
        </is>
      </c>
      <c r="AJ6707" s="33" t="n">
        <v>1582.585173231793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2025-12-24 08:00:00+01:00</t>
        </is>
      </c>
      <c r="AJ6708" s="33" t="n">
        <v>1731.196132232142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2025-12-24 09:00:00+01:00</t>
        </is>
      </c>
      <c r="AJ6709" s="33" t="n">
        <v>1818.738145715176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2025-12-24 10:00:00+01:00</t>
        </is>
      </c>
      <c r="AJ6710" s="33" t="n">
        <v>1832.390696291665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2025-12-24 11:00:00+01:00</t>
        </is>
      </c>
      <c r="AJ6711" s="33" t="n">
        <v>1770.890736064289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2025-12-24 12:00:00+01:00</t>
        </is>
      </c>
      <c r="AJ6712" s="33" t="n">
        <v>1693.999047150949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2025-12-24 13:00:00+01:00</t>
        </is>
      </c>
      <c r="AJ6713" s="33" t="n">
        <v>1658.755344555853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2025-12-24 14:00:00+01:00</t>
        </is>
      </c>
      <c r="AJ6714" s="33" t="n">
        <v>1731.529492145318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2025-12-24 15:00:00+01:00</t>
        </is>
      </c>
      <c r="AJ6715" s="33" t="n">
        <v>2035.398031462553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2025-12-24 16:00:00+01:00</t>
        </is>
      </c>
      <c r="AJ6716" s="33" t="n">
        <v>2369.573305133636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2025-12-24 17:00:00+01:00</t>
        </is>
      </c>
      <c r="AJ6717" s="33" t="n">
        <v>2610.929517497105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2025-12-24 18:00:00+01:00</t>
        </is>
      </c>
      <c r="AJ6718" s="33" t="n">
        <v>2599.620916750402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2025-12-24 19:00:00+01:00</t>
        </is>
      </c>
      <c r="AJ6719" s="33" t="n">
        <v>2490.45156711245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2025-12-24 20:00:00+01:00</t>
        </is>
      </c>
      <c r="AJ6720" s="33" t="n">
        <v>2352.563354366069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2025-12-24 21:00:00+01:00</t>
        </is>
      </c>
      <c r="AJ6721" s="33" t="n">
        <v>2154.987938940724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2025-12-24 22:00:00+01:00</t>
        </is>
      </c>
      <c r="AJ6722" s="33" t="n">
        <v>1923.683223069942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2025-12-24 23:00:00+01:00</t>
        </is>
      </c>
      <c r="AJ6723" s="33" t="n">
        <v>1650.446744600771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2025-12-25 00:00:00+01:00</t>
        </is>
      </c>
      <c r="AJ6724" s="33" t="n">
        <v>1505.279903831314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2025-12-25 01:00:00+01:00</t>
        </is>
      </c>
      <c r="AJ6725" s="33" t="n">
        <v>1316.00156201625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2025-12-25 02:00:00+01:00</t>
        </is>
      </c>
      <c r="AJ6726" s="33" t="n">
        <v>1218.16191821169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2025-12-25 03:00:00+01:00</t>
        </is>
      </c>
      <c r="AJ6727" s="33" t="n">
        <v>1180.529362437336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2025-12-25 04:00:00+01:00</t>
        </is>
      </c>
      <c r="AJ6728" s="33" t="n">
        <v>1221.17940271105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2025-12-25 05:00:00+01:00</t>
        </is>
      </c>
      <c r="AJ6729" s="33" t="n">
        <v>1341.324956482094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2025-12-25 06:00:00+01:00</t>
        </is>
      </c>
      <c r="AJ6730" s="33" t="n">
        <v>1497.351778129669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2025-12-25 07:00:00+01:00</t>
        </is>
      </c>
      <c r="AJ6731" s="33" t="n">
        <v>1672.711093107535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2025-12-25 08:00:00+01:00</t>
        </is>
      </c>
      <c r="AJ6732" s="33" t="n">
        <v>1805.740329094189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2025-12-25 09:00:00+01:00</t>
        </is>
      </c>
      <c r="AJ6733" s="33" t="n">
        <v>1882.606015136202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2025-12-25 10:00:00+01:00</t>
        </is>
      </c>
      <c r="AJ6734" s="33" t="n">
        <v>1889.998887852428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2025-12-25 11:00:00+01:00</t>
        </is>
      </c>
      <c r="AJ6735" s="33" t="n">
        <v>1847.824667382293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2025-12-25 12:00:00+01:00</t>
        </is>
      </c>
      <c r="AJ6736" s="33" t="n">
        <v>1816.289095162806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2025-12-25 13:00:00+01:00</t>
        </is>
      </c>
      <c r="AJ6737" s="33" t="n">
        <v>1819.212058395803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2025-12-25 14:00:00+01:00</t>
        </is>
      </c>
      <c r="AJ6738" s="33" t="n">
        <v>1911.679203117665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2025-12-25 15:00:00+01:00</t>
        </is>
      </c>
      <c r="AJ6739" s="33" t="n">
        <v>2195.761889113914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2025-12-25 16:00:00+01:00</t>
        </is>
      </c>
      <c r="AJ6740" s="33" t="n">
        <v>2521.890870934616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2025-12-25 17:00:00+01:00</t>
        </is>
      </c>
      <c r="AJ6741" s="33" t="n">
        <v>2788.396091670465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2025-12-25 18:00:00+01:00</t>
        </is>
      </c>
      <c r="AJ6742" s="33" t="n">
        <v>2823.664329988633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2025-12-25 19:00:00+01:00</t>
        </is>
      </c>
      <c r="AJ6743" s="33" t="n">
        <v>2716.763521085705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2025-12-25 20:00:00+01:00</t>
        </is>
      </c>
      <c r="AJ6744" s="33" t="n">
        <v>2516.909475132959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2025-12-25 21:00:00+01:00</t>
        </is>
      </c>
      <c r="AJ6745" s="33" t="n">
        <v>2246.929257012486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2025-12-25 22:00:00+01:00</t>
        </is>
      </c>
      <c r="AJ6746" s="33" t="n">
        <v>1950.574084721332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2025-12-25 23:00:00+01:00</t>
        </is>
      </c>
      <c r="AJ6747" s="33" t="n">
        <v>1636.825042491179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2025-12-26 00:00:00+01:00</t>
        </is>
      </c>
      <c r="AJ6748" s="33" t="n">
        <v>1438.564530261927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2025-12-26 01:00:00+01:00</t>
        </is>
      </c>
      <c r="AJ6749" s="33" t="n">
        <v>1242.685792020003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2025-12-26 02:00:00+01:00</t>
        </is>
      </c>
      <c r="AJ6750" s="33" t="n">
        <v>1143.460121364321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2025-12-26 03:00:00+01:00</t>
        </is>
      </c>
      <c r="AJ6751" s="33" t="n">
        <v>1109.247954227737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2025-12-26 04:00:00+01:00</t>
        </is>
      </c>
      <c r="AJ6752" s="33" t="n">
        <v>1191.460286967248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2025-12-26 05:00:00+01:00</t>
        </is>
      </c>
      <c r="AJ6753" s="33" t="n">
        <v>1384.245121111374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2025-12-26 06:00:00+01:00</t>
        </is>
      </c>
      <c r="AJ6754" s="33" t="n">
        <v>1595.457777822074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2025-12-26 07:00:00+01:00</t>
        </is>
      </c>
      <c r="AJ6755" s="33" t="n">
        <v>1800.778777936956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2025-12-26 08:00:00+01:00</t>
        </is>
      </c>
      <c r="AJ6756" s="33" t="n">
        <v>1946.206570248108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2025-12-26 09:00:00+01:00</t>
        </is>
      </c>
      <c r="AJ6757" s="33" t="n">
        <v>2033.571364089954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2025-12-26 10:00:00+01:00</t>
        </is>
      </c>
      <c r="AJ6758" s="33" t="n">
        <v>2081.872193980359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2025-12-26 11:00:00+01:00</t>
        </is>
      </c>
      <c r="AJ6759" s="33" t="n">
        <v>2081.722124464399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2025-12-26 12:00:00+01:00</t>
        </is>
      </c>
      <c r="AJ6760" s="33" t="n">
        <v>2061.475305562961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2025-12-26 13:00:00+01:00</t>
        </is>
      </c>
      <c r="AJ6761" s="33" t="n">
        <v>2035.823952360757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2025-12-26 14:00:00+01:00</t>
        </is>
      </c>
      <c r="AJ6762" s="33" t="n">
        <v>2071.295156880703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2025-12-26 15:00:00+01:00</t>
        </is>
      </c>
      <c r="AJ6763" s="33" t="n">
        <v>2287.698746138909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2025-12-26 16:00:00+01:00</t>
        </is>
      </c>
      <c r="AJ6764" s="33" t="n">
        <v>2565.968170078341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2025-12-26 17:00:00+01:00</t>
        </is>
      </c>
      <c r="AJ6765" s="33" t="n">
        <v>2780.426450919948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2025-12-26 18:00:00+01:00</t>
        </is>
      </c>
      <c r="AJ6766" s="33" t="n">
        <v>2793.732564796675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2025-12-26 19:00:00+01:00</t>
        </is>
      </c>
      <c r="AJ6767" s="33" t="n">
        <v>2664.54557228975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2025-12-26 20:00:00+01:00</t>
        </is>
      </c>
      <c r="AJ6768" s="33" t="n">
        <v>2447.911699412064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2025-12-26 21:00:00+01:00</t>
        </is>
      </c>
      <c r="AJ6769" s="33" t="n">
        <v>2130.753768623355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2025-12-26 22:00:00+01:00</t>
        </is>
      </c>
      <c r="AJ6770" s="33" t="n">
        <v>1809.090796870243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2025-12-26 23:00:00+01:00</t>
        </is>
      </c>
      <c r="AJ6771" s="33" t="n">
        <v>1515.3800967756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2025-12-27 00:00:00+01:00</t>
        </is>
      </c>
      <c r="AJ6772" s="33" t="n">
        <v>1291.434462415778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2025-12-27 01:00:00+01:00</t>
        </is>
      </c>
      <c r="AJ6773" s="33" t="n">
        <v>1171.472459553002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2025-12-27 02:00:00+01:00</t>
        </is>
      </c>
      <c r="AJ6774" s="33" t="n">
        <v>1127.151788877409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2025-12-27 03:00:00+01:00</t>
        </is>
      </c>
      <c r="AJ6775" s="33" t="n">
        <v>1145.857200912753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2025-12-27 04:00:00+01:00</t>
        </is>
      </c>
      <c r="AJ6776" s="33" t="n">
        <v>1230.434843004287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2025-12-27 05:00:00+01:00</t>
        </is>
      </c>
      <c r="AJ6777" s="33" t="n">
        <v>1410.698898776296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2025-12-27 06:00:00+01:00</t>
        </is>
      </c>
      <c r="AJ6778" s="33" t="n">
        <v>1632.415717040302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2025-12-27 07:00:00+01:00</t>
        </is>
      </c>
      <c r="AJ6779" s="33" t="n">
        <v>1854.882419763947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2025-12-27 08:00:00+01:00</t>
        </is>
      </c>
      <c r="AJ6780" s="33" t="n">
        <v>1997.735953068638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2025-12-27 09:00:00+01:00</t>
        </is>
      </c>
      <c r="AJ6781" s="33" t="n">
        <v>2065.302370280255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2025-12-27 10:00:00+01:00</t>
        </is>
      </c>
      <c r="AJ6782" s="33" t="n">
        <v>2061.868222019568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2025-12-27 11:00:00+01:00</t>
        </is>
      </c>
      <c r="AJ6783" s="33" t="n">
        <v>2019.967588902522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2025-12-27 12:00:00+01:00</t>
        </is>
      </c>
      <c r="AJ6784" s="33" t="n">
        <v>1978.195249503006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2025-12-27 13:00:00+01:00</t>
        </is>
      </c>
      <c r="AJ6785" s="33" t="n">
        <v>1949.5761131212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2025-12-27 14:00:00+01:00</t>
        </is>
      </c>
      <c r="AJ6786" s="33" t="n">
        <v>1991.667295766659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2025-12-27 15:00:00+01:00</t>
        </is>
      </c>
      <c r="AJ6787" s="33" t="n">
        <v>2240.023021850205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2025-12-27 16:00:00+01:00</t>
        </is>
      </c>
      <c r="AJ6788" s="33" t="n">
        <v>2548.061340966517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2025-12-27 17:00:00+01:00</t>
        </is>
      </c>
      <c r="AJ6789" s="33" t="n">
        <v>2785.072116355886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2025-12-27 18:00:00+01:00</t>
        </is>
      </c>
      <c r="AJ6790" s="33" t="n">
        <v>2771.288885177395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2025-12-27 19:00:00+01:00</t>
        </is>
      </c>
      <c r="AJ6791" s="33" t="n">
        <v>2604.038660090291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2025-12-27 20:00:00+01:00</t>
        </is>
      </c>
      <c r="AJ6792" s="33" t="n">
        <v>2339.795437635711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2025-12-27 21:00:00+01:00</t>
        </is>
      </c>
      <c r="AJ6793" s="33" t="n">
        <v>2002.855572440367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2025-12-27 22:00:00+01:00</t>
        </is>
      </c>
      <c r="AJ6794" s="33" t="n">
        <v>1699.886496989706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2025-12-27 23:00:00+01:00</t>
        </is>
      </c>
      <c r="AJ6795" s="33" t="n">
        <v>1449.430152000217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2025-12-28 00:00:00+01:00</t>
        </is>
      </c>
      <c r="AJ6796" s="33" t="n">
        <v>1242.397183027336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2025-12-28 01:00:00+01:00</t>
        </is>
      </c>
      <c r="AJ6797" s="33" t="n">
        <v>1139.097796299823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2025-12-28 02:00:00+01:00</t>
        </is>
      </c>
      <c r="AJ6798" s="33" t="n">
        <v>1092.520950528649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2025-12-28 03:00:00+01:00</t>
        </is>
      </c>
      <c r="AJ6799" s="33" t="n">
        <v>1081.34098675737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2025-12-28 04:00:00+01:00</t>
        </is>
      </c>
      <c r="AJ6800" s="33" t="n">
        <v>1150.23591401387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2025-12-28 05:00:00+01:00</t>
        </is>
      </c>
      <c r="AJ6801" s="33" t="n">
        <v>1321.22014854103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2025-12-28 06:00:00+01:00</t>
        </is>
      </c>
      <c r="AJ6802" s="33" t="n">
        <v>1540.143756881875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2025-12-28 07:00:00+01:00</t>
        </is>
      </c>
      <c r="AJ6803" s="33" t="n">
        <v>1744.708078164215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2025-12-28 08:00:00+01:00</t>
        </is>
      </c>
      <c r="AJ6804" s="33" t="n">
        <v>1905.079709832489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2025-12-28 09:00:00+01:00</t>
        </is>
      </c>
      <c r="AJ6805" s="33" t="n">
        <v>2009.172344749418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2025-12-28 10:00:00+01:00</t>
        </is>
      </c>
      <c r="AJ6806" s="33" t="n">
        <v>2048.979097259732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2025-12-28 11:00:00+01:00</t>
        </is>
      </c>
      <c r="AJ6807" s="33" t="n">
        <v>2015.204272485065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2025-12-28 12:00:00+01:00</t>
        </is>
      </c>
      <c r="AJ6808" s="33" t="n">
        <v>1957.770774089342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2025-12-28 13:00:00+01:00</t>
        </is>
      </c>
      <c r="AJ6809" s="33" t="n">
        <v>1938.785996131287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2025-12-28 14:00:00+01:00</t>
        </is>
      </c>
      <c r="AJ6810" s="33" t="n">
        <v>2001.699641718403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2025-12-28 15:00:00+01:00</t>
        </is>
      </c>
      <c r="AJ6811" s="33" t="n">
        <v>2245.225552960177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2025-12-28 16:00:00+01:00</t>
        </is>
      </c>
      <c r="AJ6812" s="33" t="n">
        <v>2515.3632553343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2025-12-28 17:00:00+01:00</t>
        </is>
      </c>
      <c r="AJ6813" s="33" t="n">
        <v>2692.843056664992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2025-12-28 18:00:00+01:00</t>
        </is>
      </c>
      <c r="AJ6814" s="33" t="n">
        <v>2662.2800927357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2025-12-28 19:00:00+01:00</t>
        </is>
      </c>
      <c r="AJ6815" s="33" t="n">
        <v>2498.068655008896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2025-12-28 20:00:00+01:00</t>
        </is>
      </c>
      <c r="AJ6816" s="33" t="n">
        <v>2242.369735804832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2025-12-28 21:00:00+01:00</t>
        </is>
      </c>
      <c r="AJ6817" s="33" t="n">
        <v>1914.109361917595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2025-12-28 22:00:00+01:00</t>
        </is>
      </c>
      <c r="AJ6818" s="33" t="n">
        <v>1579.209250230813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2025-12-28 23:00:00+01:00</t>
        </is>
      </c>
      <c r="AJ6819" s="33" t="n">
        <v>1307.596133986686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2025-12-29 00:00:00+01:00</t>
        </is>
      </c>
      <c r="AJ6820" s="33" t="n">
        <v>1204.221223700029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2025-12-29 01:00:00+01:00</t>
        </is>
      </c>
      <c r="AJ6821" s="33" t="n">
        <v>1097.78198487247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2025-12-29 02:00:00+01:00</t>
        </is>
      </c>
      <c r="AJ6822" s="33" t="n">
        <v>1049.773800633338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2025-12-29 03:00:00+01:00</t>
        </is>
      </c>
      <c r="AJ6823" s="33" t="n">
        <v>1049.716669170821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2025-12-29 04:00:00+01:00</t>
        </is>
      </c>
      <c r="AJ6824" s="33" t="n">
        <v>1136.462284242552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2025-12-29 05:00:00+01:00</t>
        </is>
      </c>
      <c r="AJ6825" s="33" t="n">
        <v>1345.892687524903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2025-12-29 06:00:00+01:00</t>
        </is>
      </c>
      <c r="AJ6826" s="33" t="n">
        <v>1597.018607802462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2025-12-29 07:00:00+01:00</t>
        </is>
      </c>
      <c r="AJ6827" s="33" t="n">
        <v>1839.02143400851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2025-12-29 08:00:00+01:00</t>
        </is>
      </c>
      <c r="AJ6828" s="33" t="n">
        <v>1976.976507829861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2025-12-29 09:00:00+01:00</t>
        </is>
      </c>
      <c r="AJ6829" s="33" t="n">
        <v>2050.402465023524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2025-12-29 10:00:00+01:00</t>
        </is>
      </c>
      <c r="AJ6830" s="33" t="n">
        <v>2037.857192854606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2025-12-29 11:00:00+01:00</t>
        </is>
      </c>
      <c r="AJ6831" s="33" t="n">
        <v>1991.603759567302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2025-12-29 12:00:00+01:00</t>
        </is>
      </c>
      <c r="AJ6832" s="33" t="n">
        <v>1947.229517012304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2025-12-29 13:00:00+01:00</t>
        </is>
      </c>
      <c r="AJ6833" s="33" t="n">
        <v>1946.469127644431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2025-12-29 14:00:00+01:00</t>
        </is>
      </c>
      <c r="AJ6834" s="33" t="n">
        <v>2037.88651021803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2025-12-29 15:00:00+01:00</t>
        </is>
      </c>
      <c r="AJ6835" s="33" t="n">
        <v>2331.945833256652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2025-12-29 16:00:00+01:00</t>
        </is>
      </c>
      <c r="AJ6836" s="33" t="n">
        <v>2672.527430145325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2025-12-29 17:00:00+01:00</t>
        </is>
      </c>
      <c r="AJ6837" s="33" t="n">
        <v>2925.476928663701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2025-12-29 18:00:00+01:00</t>
        </is>
      </c>
      <c r="AJ6838" s="33" t="n">
        <v>2946.418479699221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2025-12-29 19:00:00+01:00</t>
        </is>
      </c>
      <c r="AJ6839" s="33" t="n">
        <v>2812.560216561322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2025-12-29 20:00:00+01:00</t>
        </is>
      </c>
      <c r="AJ6840" s="33" t="n">
        <v>2535.498026544408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2025-12-29 21:00:00+01:00</t>
        </is>
      </c>
      <c r="AJ6841" s="33" t="n">
        <v>2142.767318686526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2025-12-29 22:00:00+01:00</t>
        </is>
      </c>
      <c r="AJ6842" s="33" t="n">
        <v>1752.960856632347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2025-12-29 23:00:00+01:00</t>
        </is>
      </c>
      <c r="AJ6843" s="33" t="n">
        <v>1448.627533273471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2025-12-30 00:00:00+01:00</t>
        </is>
      </c>
      <c r="AJ6844" s="33" t="n">
        <v>1237.658603317364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2025-12-30 01:00:00+01:00</t>
        </is>
      </c>
      <c r="AJ6845" s="33" t="n">
        <v>1118.263411067619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2025-12-30 02:00:00+01:00</t>
        </is>
      </c>
      <c r="AJ6846" s="33" t="n">
        <v>1067.654392526919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2025-12-30 03:00:00+01:00</t>
        </is>
      </c>
      <c r="AJ6847" s="33" t="n">
        <v>1077.29266843079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2025-12-30 04:00:00+01:00</t>
        </is>
      </c>
      <c r="AJ6848" s="33" t="n">
        <v>1154.523200117471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2025-12-30 05:00:00+01:00</t>
        </is>
      </c>
      <c r="AJ6849" s="33" t="n">
        <v>1351.549413178245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2025-12-30 06:00:00+01:00</t>
        </is>
      </c>
      <c r="AJ6850" s="33" t="n">
        <v>1592.639500974012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2025-12-30 07:00:00+01:00</t>
        </is>
      </c>
      <c r="AJ6851" s="33" t="n">
        <v>1831.032985080088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2025-12-30 08:00:00+01:00</t>
        </is>
      </c>
      <c r="AJ6852" s="33" t="n">
        <v>1974.381194530793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2025-12-30 09:00:00+01:00</t>
        </is>
      </c>
      <c r="AJ6853" s="33" t="n">
        <v>2039.959095930716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2025-12-30 10:00:00+01:00</t>
        </is>
      </c>
      <c r="AJ6854" s="33" t="n">
        <v>2031.651934392124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2025-12-30 11:00:00+01:00</t>
        </is>
      </c>
      <c r="AJ6855" s="33" t="n">
        <v>1984.947569252514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2025-12-30 12:00:00+01:00</t>
        </is>
      </c>
      <c r="AJ6856" s="33" t="n">
        <v>1939.64003184075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2025-12-30 13:00:00+01:00</t>
        </is>
      </c>
      <c r="AJ6857" s="33" t="n">
        <v>1923.257478465193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2025-12-30 14:00:00+01:00</t>
        </is>
      </c>
      <c r="AJ6858" s="33" t="n">
        <v>1978.437073210908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2025-12-30 15:00:00+01:00</t>
        </is>
      </c>
      <c r="AJ6859" s="33" t="n">
        <v>2250.405793518252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2025-12-30 16:00:00+01:00</t>
        </is>
      </c>
      <c r="AJ6860" s="33" t="n">
        <v>2582.486949575085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2025-12-30 17:00:00+01:00</t>
        </is>
      </c>
      <c r="AJ6861" s="33" t="n">
        <v>2824.842186237213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2025-12-30 18:00:00+01:00</t>
        </is>
      </c>
      <c r="AJ6862" s="33" t="n">
        <v>2790.968785370807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2025-12-30 19:00:00+01:00</t>
        </is>
      </c>
      <c r="AJ6863" s="33" t="n">
        <v>2616.454897801282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2025-12-30 20:00:00+01:00</t>
        </is>
      </c>
      <c r="AJ6864" s="33" t="n">
        <v>2415.19552218735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2025-12-30 21:00:00+01:00</t>
        </is>
      </c>
      <c r="AJ6865" s="33" t="n">
        <v>2178.282266010513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2025-12-30 22:00:00+01:00</t>
        </is>
      </c>
      <c r="AJ6866" s="33" t="n">
        <v>1941.650704477012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2025-12-30 23:00:00+01:00</t>
        </is>
      </c>
      <c r="AJ6867" s="33" t="n">
        <v>1580.004918062378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2025-12-31 00:00:00+01:00</t>
        </is>
      </c>
      <c r="AJ6868" s="33" t="n">
        <v>1377.976780692883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2025-12-31 01:00:00+01:00</t>
        </is>
      </c>
      <c r="AJ6869" s="33" t="n">
        <v>1111.247794614931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2025-12-31 02:00:00+01:00</t>
        </is>
      </c>
      <c r="AJ6870" s="33" t="n">
        <v>1055.546516767757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2025-12-31 03:00:00+01:00</t>
        </is>
      </c>
      <c r="AJ6871" s="33" t="n">
        <v>1088.215927271117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2025-12-31 04:00:00+01:00</t>
        </is>
      </c>
      <c r="AJ6872" s="33" t="n">
        <v>1226.512616476918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2025-12-31 05:00:00+01:00</t>
        </is>
      </c>
      <c r="AJ6873" s="33" t="n">
        <v>1448.419761355822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2025-12-31 06:00:00+01:00</t>
        </is>
      </c>
      <c r="AJ6874" s="33" t="n">
        <v>1685.225527974379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2025-12-31 07:00:00+01:00</t>
        </is>
      </c>
      <c r="AJ6875" s="33" t="n">
        <v>1909.461344081558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2025-12-31 08:00:00+01:00</t>
        </is>
      </c>
      <c r="AJ6876" s="33" t="n">
        <v>2066.619761898802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2025-12-31 09:00:00+01:00</t>
        </is>
      </c>
      <c r="AJ6877" s="33" t="n">
        <v>2136.937352823742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2025-12-31 10:00:00+01:00</t>
        </is>
      </c>
      <c r="AJ6878" s="33" t="n">
        <v>2132.903739610303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2025-12-31 11:00:00+01:00</t>
        </is>
      </c>
      <c r="AJ6879" s="33" t="n">
        <v>2122.591063703217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2025-12-31 12:00:00+01:00</t>
        </is>
      </c>
      <c r="AJ6880" s="33" t="n">
        <v>2124.065821690353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2025-12-31 13:00:00+01:00</t>
        </is>
      </c>
      <c r="AJ6881" s="33" t="n">
        <v>2127.2537421625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2025-12-31 14:00:00+01:00</t>
        </is>
      </c>
      <c r="AJ6882" s="33" t="n">
        <v>2129.052712915354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2025-12-31 15:00:00+01:00</t>
        </is>
      </c>
      <c r="AJ6883" s="33" t="n">
        <v>2368.354646304455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2025-12-31 16:00:00+01:00</t>
        </is>
      </c>
      <c r="AJ6884" s="33" t="n">
        <v>2671.517645678622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2025-12-31 17:00:00+01:00</t>
        </is>
      </c>
      <c r="AJ6885" s="33" t="n">
        <v>2908.064672033302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2025-12-31 18:00:00+01:00</t>
        </is>
      </c>
      <c r="AJ6886" s="33" t="n">
        <v>2848.295603771161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2025-12-31 19:00:00+01:00</t>
        </is>
      </c>
      <c r="AJ6887" s="33" t="n">
        <v>2644.390281470739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2025-12-31 20:00:00+01:00</t>
        </is>
      </c>
      <c r="AJ6888" s="33" t="n">
        <v>2437.603395370256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2025-12-31 21:00:00+01:00</t>
        </is>
      </c>
      <c r="AJ6889" s="33" t="n">
        <v>2359.91553900445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2025-12-31 22:00:00+01:00</t>
        </is>
      </c>
      <c r="AJ6890" s="33" t="n">
        <v>2343.187065216232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2025-12-31 23:00:00+01:00</t>
        </is>
      </c>
      <c r="AJ6891" s="33" t="n">
        <v>2218.655887019562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2026-01-01 00:00:00+01:00</t>
        </is>
      </c>
      <c r="AJ6892" s="33" t="n">
        <v>1915.187637933436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2026-01-01 01:00:00+01:00</t>
        </is>
      </c>
      <c r="AJ6893" s="33" t="n">
        <v>1643.871572586515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2026-01-01 02:00:00+01:00</t>
        </is>
      </c>
      <c r="AJ6894" s="33" t="n">
        <v>1485.950408169264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2026-01-01 03:00:00+01:00</t>
        </is>
      </c>
      <c r="AJ6895" s="33" t="n">
        <v>1384.853093109086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2026-01-01 04:00:00+01:00</t>
        </is>
      </c>
      <c r="AJ6896" s="33" t="n">
        <v>1333.695405894866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2026-01-01 05:00:00+01:00</t>
        </is>
      </c>
      <c r="AJ6897" s="33" t="n">
        <v>1359.849851459575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2026-01-01 06:00:00+01:00</t>
        </is>
      </c>
      <c r="AJ6898" s="33" t="n">
        <v>1387.731463801008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2026-01-01 07:00:00+01:00</t>
        </is>
      </c>
      <c r="AJ6899" s="33" t="n">
        <v>1448.854165361422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2026-01-01 08:00:00+01:00</t>
        </is>
      </c>
      <c r="AJ6900" s="33" t="n">
        <v>1509.982749788376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2026-01-01 09:00:00+01:00</t>
        </is>
      </c>
      <c r="AJ6901" s="33" t="n">
        <v>1579.793886801184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2026-01-01 10:00:00+01:00</t>
        </is>
      </c>
      <c r="AJ6902" s="33" t="n">
        <v>1655.586224261765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2026-01-01 11:00:00+01:00</t>
        </is>
      </c>
      <c r="AJ6903" s="33" t="n">
        <v>1677.893631665434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2026-01-01 12:00:00+01:00</t>
        </is>
      </c>
      <c r="AJ6904" s="33" t="n">
        <v>1710.011128350279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2026-01-01 13:00:00+01:00</t>
        </is>
      </c>
      <c r="AJ6905" s="33" t="n">
        <v>1749.476341612333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2026-01-01 14:00:00+01:00</t>
        </is>
      </c>
      <c r="AJ6906" s="33" t="n">
        <v>1884.559238845864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2026-01-01 15:00:00+01:00</t>
        </is>
      </c>
      <c r="AJ6907" s="33" t="n">
        <v>2245.778433007711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2026-01-01 16:00:00+01:00</t>
        </is>
      </c>
      <c r="AJ6908" s="33" t="n">
        <v>2692.130459380181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2026-01-01 17:00:00+01:00</t>
        </is>
      </c>
      <c r="AJ6909" s="33" t="n">
        <v>3039.755783247397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2026-01-01 18:00:00+01:00</t>
        </is>
      </c>
      <c r="AJ6910" s="33" t="n">
        <v>3106.24939244934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2026-01-01 19:00:00+01:00</t>
        </is>
      </c>
      <c r="AJ6911" s="33" t="n">
        <v>2957.194598899316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2026-01-01 20:00:00+01:00</t>
        </is>
      </c>
      <c r="AJ6912" s="33" t="n">
        <v>2730.647664549816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2026-01-01 21:00:00+01:00</t>
        </is>
      </c>
      <c r="AJ6913" s="33" t="n">
        <v>2406.442660480243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2026-01-01 22:00:00+01:00</t>
        </is>
      </c>
      <c r="AJ6914" s="33" t="n">
        <v>2035.725336996242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2026-01-01 23:00:00+01:00</t>
        </is>
      </c>
      <c r="AJ6915" s="33" t="n">
        <v>1688.163895562095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2026-01-02 00:00:00+01:00</t>
        </is>
      </c>
      <c r="AJ6916" s="33" t="n">
        <v>1435.686714520292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2026-01-02 01:00:00+01:00</t>
        </is>
      </c>
      <c r="AJ6917" s="33" t="n">
        <v>1312.115151064119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2026-01-02 02:00:00+01:00</t>
        </is>
      </c>
      <c r="AJ6918" s="33" t="n">
        <v>1232.167052537674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2026-01-02 03:00:00+01:00</t>
        </is>
      </c>
      <c r="AJ6919" s="33" t="n">
        <v>1176.859230864101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2026-01-02 04:00:00+01:00</t>
        </is>
      </c>
      <c r="AJ6920" s="33" t="n">
        <v>1202.996074285748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2026-01-02 05:00:00+01:00</t>
        </is>
      </c>
      <c r="AJ6921" s="33" t="n">
        <v>1341.116689413466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2026-01-02 06:00:00+01:00</t>
        </is>
      </c>
      <c r="AJ6922" s="33" t="n">
        <v>1515.013253127796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2026-01-02 07:00:00+01:00</t>
        </is>
      </c>
      <c r="AJ6923" s="33" t="n">
        <v>1716.332156763825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2026-01-02 08:00:00+01:00</t>
        </is>
      </c>
      <c r="AJ6924" s="33" t="n">
        <v>1866.276934915973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2026-01-02 09:00:00+01:00</t>
        </is>
      </c>
      <c r="AJ6925" s="33" t="n">
        <v>1971.835439710989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2026-01-02 10:00:00+01:00</t>
        </is>
      </c>
      <c r="AJ6926" s="33" t="n">
        <v>1998.143345254592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2026-01-02 11:00:00+01:00</t>
        </is>
      </c>
      <c r="AJ6927" s="33" t="n">
        <v>1985.205836366893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2026-01-02 12:00:00+01:00</t>
        </is>
      </c>
      <c r="AJ6928" s="33" t="n">
        <v>1962.230338241301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2026-01-02 13:00:00+01:00</t>
        </is>
      </c>
      <c r="AJ6929" s="33" t="n">
        <v>1990.648829283748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2026-01-02 14:00:00+01:00</t>
        </is>
      </c>
      <c r="AJ6930" s="33" t="n">
        <v>2065.406444707596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2026-01-02 15:00:00+01:00</t>
        </is>
      </c>
      <c r="AJ6931" s="33" t="n">
        <v>2363.01643279687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2026-01-02 16:00:00+01:00</t>
        </is>
      </c>
      <c r="AJ6932" s="33" t="n">
        <v>2715.739513117027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2026-01-02 17:00:00+01:00</t>
        </is>
      </c>
      <c r="AJ6933" s="33" t="n">
        <v>3009.350541982789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2026-01-02 18:00:00+01:00</t>
        </is>
      </c>
      <c r="AJ6934" s="33" t="n">
        <v>3028.748997036171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2026-01-02 19:00:00+01:00</t>
        </is>
      </c>
      <c r="AJ6935" s="33" t="n">
        <v>2851.220624793753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2026-01-02 20:00:00+01:00</t>
        </is>
      </c>
      <c r="AJ6936" s="33" t="n">
        <v>2582.481839745511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2026-01-02 21:00:00+01:00</t>
        </is>
      </c>
      <c r="AJ6937" s="33" t="n">
        <v>2205.82891015005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2026-01-02 22:00:00+01:00</t>
        </is>
      </c>
      <c r="AJ6938" s="33" t="n">
        <v>1856.600650111547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2026-01-02 23:00:00+01:00</t>
        </is>
      </c>
      <c r="AJ6939" s="33" t="n">
        <v>1505.968278027092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2026-01-03 00:00:00+01:00</t>
        </is>
      </c>
      <c r="AJ6940" s="33" t="n">
        <v>1308.458242926187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2026-01-03 01:00:00+01:00</t>
        </is>
      </c>
      <c r="AJ6941" s="33" t="n">
        <v>1142.13107188299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2026-01-03 02:00:00+01:00</t>
        </is>
      </c>
      <c r="AJ6942" s="33" t="n">
        <v>1075.791704864143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2026-01-03 03:00:00+01:00</t>
        </is>
      </c>
      <c r="AJ6943" s="33" t="n">
        <v>1061.398025542944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2026-01-03 04:00:00+01:00</t>
        </is>
      </c>
      <c r="AJ6944" s="33" t="n">
        <v>1141.187774769986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2026-01-03 05:00:00+01:00</t>
        </is>
      </c>
      <c r="AJ6945" s="33" t="n">
        <v>1361.908365603024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2026-01-03 06:00:00+01:00</t>
        </is>
      </c>
      <c r="AJ6946" s="33" t="n">
        <v>1636.637610761484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2026-01-03 07:00:00+01:00</t>
        </is>
      </c>
      <c r="AJ6947" s="33" t="n">
        <v>1908.452279527552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2026-01-03 08:00:00+01:00</t>
        </is>
      </c>
      <c r="AJ6948" s="33" t="n">
        <v>2085.052409434422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2026-01-03 09:00:00+01:00</t>
        </is>
      </c>
      <c r="AJ6949" s="33" t="n">
        <v>2182.383564906743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2026-01-03 10:00:00+01:00</t>
        </is>
      </c>
      <c r="AJ6950" s="33" t="n">
        <v>2214.434091793661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2026-01-03 11:00:00+01:00</t>
        </is>
      </c>
      <c r="AJ6951" s="33" t="n">
        <v>2191.076188646565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2026-01-03 12:00:00+01:00</t>
        </is>
      </c>
      <c r="AJ6952" s="33" t="n">
        <v>2156.982470904102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2026-01-03 13:00:00+01:00</t>
        </is>
      </c>
      <c r="AJ6953" s="33" t="n">
        <v>2134.459740196364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2026-01-03 14:00:00+01:00</t>
        </is>
      </c>
      <c r="AJ6954" s="33" t="n">
        <v>2188.825525455148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2026-01-03 15:00:00+01:00</t>
        </is>
      </c>
      <c r="AJ6955" s="33" t="n">
        <v>2440.404362381413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2026-01-03 16:00:00+01:00</t>
        </is>
      </c>
      <c r="AJ6956" s="33" t="n">
        <v>2739.865078599964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2026-01-03 17:00:00+01:00</t>
        </is>
      </c>
      <c r="AJ6957" s="33" t="n">
        <v>2966.595697246198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2026-01-03 18:00:00+01:00</t>
        </is>
      </c>
      <c r="AJ6958" s="33" t="n">
        <v>2937.467199325972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2026-01-03 19:00:00+01:00</t>
        </is>
      </c>
      <c r="AJ6959" s="33" t="n">
        <v>2745.456112632978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2026-01-03 20:00:00+01:00</t>
        </is>
      </c>
      <c r="AJ6960" s="33" t="n">
        <v>2444.574730041298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2026-01-03 21:00:00+01:00</t>
        </is>
      </c>
      <c r="AJ6961" s="33" t="n">
        <v>2090.471073041664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2026-01-03 22:00:00+01:00</t>
        </is>
      </c>
      <c r="AJ6962" s="33" t="n">
        <v>1746.150556983717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2026-01-03 23:00:00+01:00</t>
        </is>
      </c>
      <c r="AJ6963" s="33" t="n">
        <v>1450.9489140657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2026-01-04 00:00:00+01:00</t>
        </is>
      </c>
      <c r="AJ6964" s="33" t="n">
        <v>1232.358599385876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2026-01-04 01:00:00+01:00</t>
        </is>
      </c>
      <c r="AJ6965" s="33" t="n">
        <v>1108.558664122951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2026-01-04 02:00:00+01:00</t>
        </is>
      </c>
      <c r="AJ6966" s="33" t="n">
        <v>1053.502870164544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2026-01-04 03:00:00+01:00</t>
        </is>
      </c>
      <c r="AJ6967" s="33" t="n">
        <v>1056.093068076693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2026-01-04 04:00:00+01:00</t>
        </is>
      </c>
      <c r="AJ6968" s="33" t="n">
        <v>1144.259032903312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2026-01-04 05:00:00+01:00</t>
        </is>
      </c>
      <c r="AJ6969" s="33" t="n">
        <v>1364.673834962257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2026-01-04 06:00:00+01:00</t>
        </is>
      </c>
      <c r="AJ6970" s="33" t="n">
        <v>1646.189475607516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2026-01-04 07:00:00+01:00</t>
        </is>
      </c>
      <c r="AJ6971" s="33" t="n">
        <v>1907.106702363628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2026-01-04 08:00:00+01:00</t>
        </is>
      </c>
      <c r="AJ6972" s="33" t="n">
        <v>2068.09115604092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2026-01-04 09:00:00+01:00</t>
        </is>
      </c>
      <c r="AJ6973" s="33" t="n">
        <v>2162.326367553065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2026-01-04 10:00:00+01:00</t>
        </is>
      </c>
      <c r="AJ6974" s="33" t="n">
        <v>2182.360561925962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2026-01-04 11:00:00+01:00</t>
        </is>
      </c>
      <c r="AJ6975" s="33" t="n">
        <v>2154.896852053297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2026-01-04 12:00:00+01:00</t>
        </is>
      </c>
      <c r="AJ6976" s="33" t="n">
        <v>2093.018120053138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2026-01-04 13:00:00+01:00</t>
        </is>
      </c>
      <c r="AJ6977" s="33" t="n">
        <v>2048.409612898341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2026-01-04 14:00:00+01:00</t>
        </is>
      </c>
      <c r="AJ6978" s="33" t="n">
        <v>2083.829222460985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2026-01-04 15:00:00+01:00</t>
        </is>
      </c>
      <c r="AJ6979" s="33" t="n">
        <v>2322.389353738913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2026-01-04 16:00:00+01:00</t>
        </is>
      </c>
      <c r="AJ6980" s="33" t="n">
        <v>2636.517853210392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2026-01-04 17:00:00+01:00</t>
        </is>
      </c>
      <c r="AJ6981" s="33" t="n">
        <v>2867.211339984242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2026-01-04 18:00:00+01:00</t>
        </is>
      </c>
      <c r="AJ6982" s="33" t="n">
        <v>2869.27647543997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2026-01-04 19:00:00+01:00</t>
        </is>
      </c>
      <c r="AJ6983" s="33" t="n">
        <v>2710.465196802921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2026-01-04 20:00:00+01:00</t>
        </is>
      </c>
      <c r="AJ6984" s="33" t="n">
        <v>2424.677662165645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2026-01-04 21:00:00+01:00</t>
        </is>
      </c>
      <c r="AJ6985" s="33" t="n">
        <v>2064.330490988479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2026-01-04 22:00:00+01:00</t>
        </is>
      </c>
      <c r="AJ6986" s="33" t="n">
        <v>1702.055494875231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2026-01-04 23:00:00+01:00</t>
        </is>
      </c>
      <c r="AJ6987" s="33" t="n">
        <v>1415.761130614723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2026-01-05 00:00:00+01:00</t>
        </is>
      </c>
      <c r="AJ6988" s="33" t="n">
        <v>1293.280029466981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2026-01-05 01:00:00+01:00</t>
        </is>
      </c>
      <c r="AJ6989" s="33" t="n">
        <v>1212.664870055663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2026-01-05 02:00:00+01:00</t>
        </is>
      </c>
      <c r="AJ6990" s="33" t="n">
        <v>1207.353036618617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2026-01-05 03:00:00+01:00</t>
        </is>
      </c>
      <c r="AJ6991" s="33" t="n">
        <v>1218.849401938114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2026-01-05 04:00:00+01:00</t>
        </is>
      </c>
      <c r="AJ6992" s="33" t="n">
        <v>1293.882947363319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2026-01-05 05:00:00+01:00</t>
        </is>
      </c>
      <c r="AJ6993" s="33" t="n">
        <v>1488.13753536624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2026-01-05 06:00:00+01:00</t>
        </is>
      </c>
      <c r="AJ6994" s="33" t="n">
        <v>1743.789604938735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2026-01-05 07:00:00+01:00</t>
        </is>
      </c>
      <c r="AJ6995" s="33" t="n">
        <v>1985.361842723169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2026-01-05 08:00:00+01:00</t>
        </is>
      </c>
      <c r="AJ6996" s="33" t="n">
        <v>2121.719850554901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2026-01-05 09:00:00+01:00</t>
        </is>
      </c>
      <c r="AJ6997" s="33" t="n">
        <v>2177.051023526837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2026-01-05 10:00:00+01:00</t>
        </is>
      </c>
      <c r="AJ6998" s="33" t="n">
        <v>2172.426540407239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2026-01-05 11:00:00+01:00</t>
        </is>
      </c>
      <c r="AJ6999" s="33" t="n">
        <v>2145.289797885464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2026-01-05 12:00:00+01:00</t>
        </is>
      </c>
      <c r="AJ7000" s="33" t="n">
        <v>2100.127516870773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2026-01-05 13:00:00+01:00</t>
        </is>
      </c>
      <c r="AJ7001" s="33" t="n">
        <v>2092.154705224466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2026-01-05 14:00:00+01:00</t>
        </is>
      </c>
      <c r="AJ7002" s="33" t="n">
        <v>2151.792758936816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2026-01-05 15:00:00+01:00</t>
        </is>
      </c>
      <c r="AJ7003" s="33" t="n">
        <v>2426.675516395641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2026-01-05 16:00:00+01:00</t>
        </is>
      </c>
      <c r="AJ7004" s="33" t="n">
        <v>2738.793225962634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2026-01-05 17:00:00+01:00</t>
        </is>
      </c>
      <c r="AJ7005" s="33" t="n">
        <v>2975.457745641243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2026-01-05 18:00:00+01:00</t>
        </is>
      </c>
      <c r="AJ7006" s="33" t="n">
        <v>2965.649633228076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2026-01-05 19:00:00+01:00</t>
        </is>
      </c>
      <c r="AJ7007" s="33" t="n">
        <v>2797.141274857504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2026-01-05 20:00:00+01:00</t>
        </is>
      </c>
      <c r="AJ7008" s="33" t="n">
        <v>2506.948343265015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2026-01-05 21:00:00+01:00</t>
        </is>
      </c>
      <c r="AJ7009" s="33" t="n">
        <v>2144.062489691429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2026-01-05 22:00:00+01:00</t>
        </is>
      </c>
      <c r="AJ7010" s="33" t="n">
        <v>1785.993908005199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2026-01-05 23:00:00+01:00</t>
        </is>
      </c>
      <c r="AJ7011" s="33" t="n">
        <v>1518.034300901435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2026-01-06 00:00:00+01:00</t>
        </is>
      </c>
      <c r="AJ7012" s="33" t="n">
        <v>1373.816233430764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2026-01-06 01:00:00+01:00</t>
        </is>
      </c>
      <c r="AJ7013" s="33" t="n">
        <v>1269.724895261156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2026-01-06 02:00:00+01:00</t>
        </is>
      </c>
      <c r="AJ7014" s="33" t="n">
        <v>1227.040661090306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2026-01-06 03:00:00+01:00</t>
        </is>
      </c>
      <c r="AJ7015" s="33" t="n">
        <v>1239.163111795552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2026-01-06 04:00:00+01:00</t>
        </is>
      </c>
      <c r="AJ7016" s="33" t="n">
        <v>1341.387294415081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2026-01-06 05:00:00+01:00</t>
        </is>
      </c>
      <c r="AJ7017" s="33" t="n">
        <v>1578.991541775574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2026-01-06 06:00:00+01:00</t>
        </is>
      </c>
      <c r="AJ7018" s="33" t="n">
        <v>1866.077810604451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2026-01-06 07:00:00+01:00</t>
        </is>
      </c>
      <c r="AJ7019" s="33" t="n">
        <v>2144.83843744868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2026-01-06 08:00:00+01:00</t>
        </is>
      </c>
      <c r="AJ7020" s="33" t="n">
        <v>2263.181282556544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2026-01-06 09:00:00+01:00</t>
        </is>
      </c>
      <c r="AJ7021" s="33" t="n">
        <v>2294.384107336079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2026-01-06 10:00:00+01:00</t>
        </is>
      </c>
      <c r="AJ7022" s="33" t="n">
        <v>2268.281228267416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2026-01-06 11:00:00+01:00</t>
        </is>
      </c>
      <c r="AJ7023" s="33" t="n">
        <v>2242.215617964607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2026-01-06 12:00:00+01:00</t>
        </is>
      </c>
      <c r="AJ7024" s="33" t="n">
        <v>2196.605323847106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2026-01-06 13:00:00+01:00</t>
        </is>
      </c>
      <c r="AJ7025" s="33" t="n">
        <v>2131.287105868072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2026-01-06 14:00:00+01:00</t>
        </is>
      </c>
      <c r="AJ7026" s="33" t="n">
        <v>2101.677613183554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2026-01-06 15:00:00+01:00</t>
        </is>
      </c>
      <c r="AJ7027" s="33" t="n">
        <v>2273.577573817213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2026-01-06 16:00:00+01:00</t>
        </is>
      </c>
      <c r="AJ7028" s="33" t="n">
        <v>2532.997337744197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2026-01-06 17:00:00+01:00</t>
        </is>
      </c>
      <c r="AJ7029" s="33" t="n">
        <v>2755.360774115793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2026-01-06 18:00:00+01:00</t>
        </is>
      </c>
      <c r="AJ7030" s="33" t="n">
        <v>2771.912931489359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2026-01-06 19:00:00+01:00</t>
        </is>
      </c>
      <c r="AJ7031" s="33" t="n">
        <v>2649.048875721113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2026-01-06 20:00:00+01:00</t>
        </is>
      </c>
      <c r="AJ7032" s="33" t="n">
        <v>2439.91369886397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2026-01-06 21:00:00+01:00</t>
        </is>
      </c>
      <c r="AJ7033" s="33" t="n">
        <v>2137.675479187649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2026-01-06 22:00:00+01:00</t>
        </is>
      </c>
      <c r="AJ7034" s="33" t="n">
        <v>1857.541539683674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2026-01-06 23:00:00+01:00</t>
        </is>
      </c>
      <c r="AJ7035" s="33" t="n">
        <v>1603.415265615241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2026-01-07 00:00:00+01:00</t>
        </is>
      </c>
      <c r="AJ7036" s="33" t="n">
        <v>1433.412423288007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2026-01-07 01:00:00+01:00</t>
        </is>
      </c>
      <c r="AJ7037" s="33" t="n">
        <v>1314.789248176131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2026-01-07 02:00:00+01:00</t>
        </is>
      </c>
      <c r="AJ7038" s="33" t="n">
        <v>1270.907804458043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2026-01-07 03:00:00+01:00</t>
        </is>
      </c>
      <c r="AJ7039" s="33" t="n">
        <v>1269.794053716273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2026-01-07 04:00:00+01:00</t>
        </is>
      </c>
      <c r="AJ7040" s="33" t="n">
        <v>1362.030898377024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2026-01-07 05:00:00+01:00</t>
        </is>
      </c>
      <c r="AJ7041" s="33" t="n">
        <v>1616.644769036645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2026-01-07 06:00:00+01:00</t>
        </is>
      </c>
      <c r="AJ7042" s="33" t="n">
        <v>1911.234902436964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2026-01-07 07:00:00+01:00</t>
        </is>
      </c>
      <c r="AJ7043" s="33" t="n">
        <v>2180.550310795839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2026-01-07 08:00:00+01:00</t>
        </is>
      </c>
      <c r="AJ7044" s="33" t="n">
        <v>2283.690202160973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2026-01-07 09:00:00+01:00</t>
        </is>
      </c>
      <c r="AJ7045" s="33" t="n">
        <v>2296.104545923557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2026-01-07 10:00:00+01:00</t>
        </is>
      </c>
      <c r="AJ7046" s="33" t="n">
        <v>2235.855887983666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2026-01-07 11:00:00+01:00</t>
        </is>
      </c>
      <c r="AJ7047" s="33" t="n">
        <v>2162.561061452731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2026-01-07 12:00:00+01:00</t>
        </is>
      </c>
      <c r="AJ7048" s="33" t="n">
        <v>2097.527091915302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2026-01-07 13:00:00+01:00</t>
        </is>
      </c>
      <c r="AJ7049" s="33" t="n">
        <v>2050.506350867625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2026-01-07 14:00:00+01:00</t>
        </is>
      </c>
      <c r="AJ7050" s="33" t="n">
        <v>2070.919151523429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2026-01-07 15:00:00+01:00</t>
        </is>
      </c>
      <c r="AJ7051" s="33" t="n">
        <v>2291.933599361468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2026-01-07 16:00:00+01:00</t>
        </is>
      </c>
      <c r="AJ7052" s="33" t="n">
        <v>2574.805058023262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2026-01-07 17:00:00+01:00</t>
        </is>
      </c>
      <c r="AJ7053" s="33" t="n">
        <v>2788.648544905341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2026-01-07 18:00:00+01:00</t>
        </is>
      </c>
      <c r="AJ7054" s="33" t="n">
        <v>2790.458054185407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2026-01-07 19:00:00+01:00</t>
        </is>
      </c>
      <c r="AJ7055" s="33" t="n">
        <v>2656.61313260555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2026-01-07 20:00:00+01:00</t>
        </is>
      </c>
      <c r="AJ7056" s="33" t="n">
        <v>2425.287322072193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2026-01-07 21:00:00+01:00</t>
        </is>
      </c>
      <c r="AJ7057" s="33" t="n">
        <v>2097.668984689381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2026-01-07 22:00:00+01:00</t>
        </is>
      </c>
      <c r="AJ7058" s="33" t="n">
        <v>1772.399151429768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2026-01-07 23:00:00+01:00</t>
        </is>
      </c>
      <c r="AJ7059" s="33" t="n">
        <v>1498.495786004214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2026-01-08 00:00:00+01:00</t>
        </is>
      </c>
      <c r="AJ7060" s="33" t="n">
        <v>1299.848027469844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2026-01-08 01:00:00+01:00</t>
        </is>
      </c>
      <c r="AJ7061" s="33" t="n">
        <v>1196.865013407154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2026-01-08 02:00:00+01:00</t>
        </is>
      </c>
      <c r="AJ7062" s="33" t="n">
        <v>1160.418297651742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2026-01-08 03:00:00+01:00</t>
        </is>
      </c>
      <c r="AJ7063" s="33" t="n">
        <v>1170.696886698913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2026-01-08 04:00:00+01:00</t>
        </is>
      </c>
      <c r="AJ7064" s="33" t="n">
        <v>1271.58597452699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2026-01-08 05:00:00+01:00</t>
        </is>
      </c>
      <c r="AJ7065" s="33" t="n">
        <v>1519.447370988072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2026-01-08 06:00:00+01:00</t>
        </is>
      </c>
      <c r="AJ7066" s="33" t="n">
        <v>1840.983612590697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2026-01-08 07:00:00+01:00</t>
        </is>
      </c>
      <c r="AJ7067" s="33" t="n">
        <v>2151.260715245049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2026-01-08 08:00:00+01:00</t>
        </is>
      </c>
      <c r="AJ7068" s="33" t="n">
        <v>2309.753988710316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2026-01-08 09:00:00+01:00</t>
        </is>
      </c>
      <c r="AJ7069" s="33" t="n">
        <v>2362.67598175369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2026-01-08 10:00:00+01:00</t>
        </is>
      </c>
      <c r="AJ7070" s="33" t="n">
        <v>2336.780634429342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2026-01-08 11:00:00+01:00</t>
        </is>
      </c>
      <c r="AJ7071" s="33" t="n">
        <v>2281.128159951565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2026-01-08 12:00:00+01:00</t>
        </is>
      </c>
      <c r="AJ7072" s="33" t="n">
        <v>2222.372527177754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2026-01-08 13:00:00+01:00</t>
        </is>
      </c>
      <c r="AJ7073" s="33" t="n">
        <v>2167.781534020488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2026-01-08 14:00:00+01:00</t>
        </is>
      </c>
      <c r="AJ7074" s="33" t="n">
        <v>2181.585514638674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2026-01-08 15:00:00+01:00</t>
        </is>
      </c>
      <c r="AJ7075" s="33" t="n">
        <v>2378.704805287965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2026-01-08 16:00:00+01:00</t>
        </is>
      </c>
      <c r="AJ7076" s="33" t="n">
        <v>2651.395086025691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2026-01-08 17:00:00+01:00</t>
        </is>
      </c>
      <c r="AJ7077" s="33" t="n">
        <v>2861.291969711858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2026-01-08 18:00:00+01:00</t>
        </is>
      </c>
      <c r="AJ7078" s="33" t="n">
        <v>2856.678806128652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2026-01-08 19:00:00+01:00</t>
        </is>
      </c>
      <c r="AJ7079" s="33" t="n">
        <v>2681.221814246039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2026-01-08 20:00:00+01:00</t>
        </is>
      </c>
      <c r="AJ7080" s="33" t="n">
        <v>2409.742721308676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2026-01-08 21:00:00+01:00</t>
        </is>
      </c>
      <c r="AJ7081" s="33" t="n">
        <v>2037.642578426136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2026-01-08 22:00:00+01:00</t>
        </is>
      </c>
      <c r="AJ7082" s="33" t="n">
        <v>1666.670422547771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2026-01-08 23:00:00+01:00</t>
        </is>
      </c>
      <c r="AJ7083" s="33" t="n">
        <v>1376.83521716271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2026-01-09 00:00:00+01:00</t>
        </is>
      </c>
      <c r="AJ7084" s="33" t="n">
        <v>1222.58358989959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2026-01-09 01:00:00+01:00</t>
        </is>
      </c>
      <c r="AJ7085" s="33" t="n">
        <v>1148.49092778482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2026-01-09 02:00:00+01:00</t>
        </is>
      </c>
      <c r="AJ7086" s="33" t="n">
        <v>1116.90096728005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2026-01-09 03:00:00+01:00</t>
        </is>
      </c>
      <c r="AJ7087" s="33" t="n">
        <v>1140.974794645498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2026-01-09 04:00:00+01:00</t>
        </is>
      </c>
      <c r="AJ7088" s="33" t="n">
        <v>1220.798003842051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2026-01-09 05:00:00+01:00</t>
        </is>
      </c>
      <c r="AJ7089" s="33" t="n">
        <v>1458.525369264422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2026-01-09 06:00:00+01:00</t>
        </is>
      </c>
      <c r="AJ7090" s="33" t="n">
        <v>1762.549550415005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2026-01-09 07:00:00+01:00</t>
        </is>
      </c>
      <c r="AJ7091" s="33" t="n">
        <v>2058.290140143127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2026-01-09 08:00:00+01:00</t>
        </is>
      </c>
      <c r="AJ7092" s="33" t="n">
        <v>2230.152100100694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2026-01-09 09:00:00+01:00</t>
        </is>
      </c>
      <c r="AJ7093" s="33" t="n">
        <v>2309.57823651694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2026-01-09 10:00:00+01:00</t>
        </is>
      </c>
      <c r="AJ7094" s="33" t="n">
        <v>2325.75597754288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2026-01-09 11:00:00+01:00</t>
        </is>
      </c>
      <c r="AJ7095" s="33" t="n">
        <v>2296.080925584269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2026-01-09 12:00:00+01:00</t>
        </is>
      </c>
      <c r="AJ7096" s="33" t="n">
        <v>2247.693228622988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2026-01-09 13:00:00+01:00</t>
        </is>
      </c>
      <c r="AJ7097" s="33" t="n">
        <v>2190.33843131913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2026-01-09 14:00:00+01:00</t>
        </is>
      </c>
      <c r="AJ7098" s="33" t="n">
        <v>2188.420561201842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2026-01-09 15:00:00+01:00</t>
        </is>
      </c>
      <c r="AJ7099" s="33" t="n">
        <v>2390.927727013024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2026-01-09 16:00:00+01:00</t>
        </is>
      </c>
      <c r="AJ7100" s="33" t="n">
        <v>2676.260381374731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2026-01-09 17:00:00+01:00</t>
        </is>
      </c>
      <c r="AJ7101" s="33" t="n">
        <v>2889.619679059485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2026-01-09 18:00:00+01:00</t>
        </is>
      </c>
      <c r="AJ7102" s="33" t="n">
        <v>2864.746467985836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2026-01-09 19:00:00+01:00</t>
        </is>
      </c>
      <c r="AJ7103" s="33" t="n">
        <v>2666.709580585411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2026-01-09 20:00:00+01:00</t>
        </is>
      </c>
      <c r="AJ7104" s="33" t="n">
        <v>2398.195008223172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2026-01-09 21:00:00+01:00</t>
        </is>
      </c>
      <c r="AJ7105" s="33" t="n">
        <v>2079.184913007495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2026-01-09 22:00:00+01:00</t>
        </is>
      </c>
      <c r="AJ7106" s="33" t="n">
        <v>1784.488865996819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2026-01-09 23:00:00+01:00</t>
        </is>
      </c>
      <c r="AJ7107" s="33" t="n">
        <v>1516.084779015957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2026-01-10 00:00:00+01:00</t>
        </is>
      </c>
      <c r="AJ7108" s="33" t="n">
        <v>1238.369255764296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2026-01-10 01:00:00+01:00</t>
        </is>
      </c>
      <c r="AJ7109" s="33" t="n">
        <v>1118.611809682244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2026-01-10 02:00:00+01:00</t>
        </is>
      </c>
      <c r="AJ7110" s="33" t="n">
        <v>1073.647132595201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2026-01-10 03:00:00+01:00</t>
        </is>
      </c>
      <c r="AJ7111" s="33" t="n">
        <v>1081.560290157539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2026-01-10 04:00:00+01:00</t>
        </is>
      </c>
      <c r="AJ7112" s="33" t="n">
        <v>1162.005390893183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2026-01-10 05:00:00+01:00</t>
        </is>
      </c>
      <c r="AJ7113" s="33" t="n">
        <v>1376.692688964426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2026-01-10 06:00:00+01:00</t>
        </is>
      </c>
      <c r="AJ7114" s="33" t="n">
        <v>1661.247033719854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2026-01-10 07:00:00+01:00</t>
        </is>
      </c>
      <c r="AJ7115" s="33" t="n">
        <v>1961.513335625974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2026-01-10 08:00:00+01:00</t>
        </is>
      </c>
      <c r="AJ7116" s="33" t="n">
        <v>2137.376582692113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2026-01-10 09:00:00+01:00</t>
        </is>
      </c>
      <c r="AJ7117" s="33" t="n">
        <v>2228.00944923126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2026-01-10 10:00:00+01:00</t>
        </is>
      </c>
      <c r="AJ7118" s="33" t="n">
        <v>2239.673578993428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2026-01-10 11:00:00+01:00</t>
        </is>
      </c>
      <c r="AJ7119" s="33" t="n">
        <v>2212.441416396747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2026-01-10 12:00:00+01:00</t>
        </is>
      </c>
      <c r="AJ7120" s="33" t="n">
        <v>2148.547566817687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2026-01-10 13:00:00+01:00</t>
        </is>
      </c>
      <c r="AJ7121" s="33" t="n">
        <v>2070.288227731384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2026-01-10 14:00:00+01:00</t>
        </is>
      </c>
      <c r="AJ7122" s="33" t="n">
        <v>2038.90953954619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2026-01-10 15:00:00+01:00</t>
        </is>
      </c>
      <c r="AJ7123" s="33" t="n">
        <v>2192.395103486183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2026-01-10 16:00:00+01:00</t>
        </is>
      </c>
      <c r="AJ7124" s="33" t="n">
        <v>2439.524275878152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2026-01-10 17:00:00+01:00</t>
        </is>
      </c>
      <c r="AJ7125" s="33" t="n">
        <v>2620.053627022562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2026-01-10 18:00:00+01:00</t>
        </is>
      </c>
      <c r="AJ7126" s="33" t="n">
        <v>2586.400323799784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2026-01-10 19:00:00+01:00</t>
        </is>
      </c>
      <c r="AJ7127" s="33" t="n">
        <v>2408.520555264448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2026-01-10 20:00:00+01:00</t>
        </is>
      </c>
      <c r="AJ7128" s="33" t="n">
        <v>2173.508904296564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2026-01-10 21:00:00+01:00</t>
        </is>
      </c>
      <c r="AJ7129" s="33" t="n">
        <v>1880.150017329317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2026-01-10 22:00:00+01:00</t>
        </is>
      </c>
      <c r="AJ7130" s="33" t="n">
        <v>1597.863271194216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2026-01-10 23:00:00+01:00</t>
        </is>
      </c>
      <c r="AJ7131" s="33" t="n">
        <v>1351.315836227358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2026-01-11 00:00:00+01:00</t>
        </is>
      </c>
      <c r="AJ7132" s="33" t="n">
        <v>1143.333083491891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2026-01-11 01:00:00+01:00</t>
        </is>
      </c>
      <c r="AJ7133" s="33" t="n">
        <v>1036.219892110265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2026-01-11 02:00:00+01:00</t>
        </is>
      </c>
      <c r="AJ7134" s="33" t="n">
        <v>1000.195140455341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2026-01-11 03:00:00+01:00</t>
        </is>
      </c>
      <c r="AJ7135" s="33" t="n">
        <v>1016.571046241735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2026-01-11 04:00:00+01:00</t>
        </is>
      </c>
      <c r="AJ7136" s="33" t="n">
        <v>1129.011670625572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2026-01-11 05:00:00+01:00</t>
        </is>
      </c>
      <c r="AJ7137" s="33" t="n">
        <v>1360.49462802525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2026-01-11 06:00:00+01:00</t>
        </is>
      </c>
      <c r="AJ7138" s="33" t="n">
        <v>1661.382540801919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2026-01-11 07:00:00+01:00</t>
        </is>
      </c>
      <c r="AJ7139" s="33" t="n">
        <v>1936.037250877467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2026-01-11 08:00:00+01:00</t>
        </is>
      </c>
      <c r="AJ7140" s="33" t="n">
        <v>2084.489827771205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2026-01-11 09:00:00+01:00</t>
        </is>
      </c>
      <c r="AJ7141" s="33" t="n">
        <v>2119.79892844874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2026-01-11 10:00:00+01:00</t>
        </is>
      </c>
      <c r="AJ7142" s="33" t="n">
        <v>2093.651681223258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2026-01-11 11:00:00+01:00</t>
        </is>
      </c>
      <c r="AJ7143" s="33" t="n">
        <v>2038.488407784657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2026-01-11 12:00:00+01:00</t>
        </is>
      </c>
      <c r="AJ7144" s="33" t="n">
        <v>1992.933905867891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2026-01-11 13:00:00+01:00</t>
        </is>
      </c>
      <c r="AJ7145" s="33" t="n">
        <v>1954.210568300552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2026-01-11 14:00:00+01:00</t>
        </is>
      </c>
      <c r="AJ7146" s="33" t="n">
        <v>1973.557100844572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2026-01-11 15:00:00+01:00</t>
        </is>
      </c>
      <c r="AJ7147" s="33" t="n">
        <v>2155.505230847148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2026-01-11 16:00:00+01:00</t>
        </is>
      </c>
      <c r="AJ7148" s="33" t="n">
        <v>2408.066919976711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2026-01-11 17:00:00+01:00</t>
        </is>
      </c>
      <c r="AJ7149" s="33" t="n">
        <v>2594.13966573112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2026-01-11 18:00:00+01:00</t>
        </is>
      </c>
      <c r="AJ7150" s="33" t="n">
        <v>2576.946118326406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2026-01-11 19:00:00+01:00</t>
        </is>
      </c>
      <c r="AJ7151" s="33" t="n">
        <v>2417.2195364714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2026-01-11 20:00:00+01:00</t>
        </is>
      </c>
      <c r="AJ7152" s="33" t="n">
        <v>2184.556451101768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2026-01-11 21:00:00+01:00</t>
        </is>
      </c>
      <c r="AJ7153" s="33" t="n">
        <v>1887.513420068572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2026-01-11 22:00:00+01:00</t>
        </is>
      </c>
      <c r="AJ7154" s="33" t="n">
        <v>1579.838879727286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2026-01-11 23:00:00+01:00</t>
        </is>
      </c>
      <c r="AJ7155" s="33" t="n">
        <v>1324.023583052764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2026-01-12 00:00:00+01:00</t>
        </is>
      </c>
      <c r="AJ7156" s="33" t="n">
        <v>1271.055731165788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2026-01-12 01:00:00+01:00</t>
        </is>
      </c>
      <c r="AJ7157" s="33" t="n">
        <v>1155.362224436292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2026-01-12 02:00:00+01:00</t>
        </is>
      </c>
      <c r="AJ7158" s="33" t="n">
        <v>1103.02412242604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2026-01-12 03:00:00+01:00</t>
        </is>
      </c>
      <c r="AJ7159" s="33" t="n">
        <v>1118.646220576947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2026-01-12 04:00:00+01:00</t>
        </is>
      </c>
      <c r="AJ7160" s="33" t="n">
        <v>1202.29140764385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2026-01-12 05:00:00+01:00</t>
        </is>
      </c>
      <c r="AJ7161" s="33" t="n">
        <v>1439.417614327559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2026-01-12 06:00:00+01:00</t>
        </is>
      </c>
      <c r="AJ7162" s="33" t="n">
        <v>1751.614598273455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2026-01-12 07:00:00+01:00</t>
        </is>
      </c>
      <c r="AJ7163" s="33" t="n">
        <v>2092.829834079535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2026-01-12 08:00:00+01:00</t>
        </is>
      </c>
      <c r="AJ7164" s="33" t="n">
        <v>2296.307493718893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2026-01-12 09:00:00+01:00</t>
        </is>
      </c>
      <c r="AJ7165" s="33" t="n">
        <v>2306.432092717273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2026-01-12 10:00:00+01:00</t>
        </is>
      </c>
      <c r="AJ7166" s="33" t="n">
        <v>2227.941537612411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2026-01-12 11:00:00+01:00</t>
        </is>
      </c>
      <c r="AJ7167" s="33" t="n">
        <v>2089.907956467927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2026-01-12 12:00:00+01:00</t>
        </is>
      </c>
      <c r="AJ7168" s="33" t="n">
        <v>2014.97812657691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2026-01-12 13:00:00+01:00</t>
        </is>
      </c>
      <c r="AJ7169" s="33" t="n">
        <v>1976.216780494484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2026-01-12 14:00:00+01:00</t>
        </is>
      </c>
      <c r="AJ7170" s="33" t="n">
        <v>2005.7857215791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2026-01-12 15:00:00+01:00</t>
        </is>
      </c>
      <c r="AJ7171" s="33" t="n">
        <v>2239.618005876842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2026-01-12 16:00:00+01:00</t>
        </is>
      </c>
      <c r="AJ7172" s="33" t="n">
        <v>2541.080016192213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2026-01-12 17:00:00+01:00</t>
        </is>
      </c>
      <c r="AJ7173" s="33" t="n">
        <v>2795.368679332489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2026-01-12 18:00:00+01:00</t>
        </is>
      </c>
      <c r="AJ7174" s="33" t="n">
        <v>2824.566641733504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2026-01-12 19:00:00+01:00</t>
        </is>
      </c>
      <c r="AJ7175" s="33" t="n">
        <v>2688.648950261558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2026-01-12 20:00:00+01:00</t>
        </is>
      </c>
      <c r="AJ7176" s="33" t="n">
        <v>2442.236203133414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2026-01-12 21:00:00+01:00</t>
        </is>
      </c>
      <c r="AJ7177" s="33" t="n">
        <v>2099.590430245904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2026-01-12 22:00:00+01:00</t>
        </is>
      </c>
      <c r="AJ7178" s="33" t="n">
        <v>1730.6676856705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2026-01-12 23:00:00+01:00</t>
        </is>
      </c>
      <c r="AJ7179" s="33" t="n">
        <v>1443.574082906292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2026-01-13 00:00:00+01:00</t>
        </is>
      </c>
      <c r="AJ7180" s="33" t="n">
        <v>1272.815752942083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2026-01-13 01:00:00+01:00</t>
        </is>
      </c>
      <c r="AJ7181" s="33" t="n">
        <v>1207.075131247821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2026-01-13 02:00:00+01:00</t>
        </is>
      </c>
      <c r="AJ7182" s="33" t="n">
        <v>1195.71593667408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2026-01-13 03:00:00+01:00</t>
        </is>
      </c>
      <c r="AJ7183" s="33" t="n">
        <v>1228.924807378566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2026-01-13 04:00:00+01:00</t>
        </is>
      </c>
      <c r="AJ7184" s="33" t="n">
        <v>1331.872778297882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2026-01-13 05:00:00+01:00</t>
        </is>
      </c>
      <c r="AJ7185" s="33" t="n">
        <v>1588.461321001356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2026-01-13 06:00:00+01:00</t>
        </is>
      </c>
      <c r="AJ7186" s="33" t="n">
        <v>1906.412646854609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2026-01-13 07:00:00+01:00</t>
        </is>
      </c>
      <c r="AJ7187" s="33" t="n">
        <v>2182.310056281765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2026-01-13 08:00:00+01:00</t>
        </is>
      </c>
      <c r="AJ7188" s="33" t="n">
        <v>2311.363047909389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2026-01-13 09:00:00+01:00</t>
        </is>
      </c>
      <c r="AJ7189" s="33" t="n">
        <v>2349.068435009216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2026-01-13 10:00:00+01:00</t>
        </is>
      </c>
      <c r="AJ7190" s="33" t="n">
        <v>2323.885441280641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2026-01-13 11:00:00+01:00</t>
        </is>
      </c>
      <c r="AJ7191" s="33" t="n">
        <v>2226.461074177492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2026-01-13 12:00:00+01:00</t>
        </is>
      </c>
      <c r="AJ7192" s="33" t="n">
        <v>2097.008567302382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2026-01-13 13:00:00+01:00</t>
        </is>
      </c>
      <c r="AJ7193" s="33" t="n">
        <v>2003.468205556461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2026-01-13 14:00:00+01:00</t>
        </is>
      </c>
      <c r="AJ7194" s="33" t="n">
        <v>2016.917724315809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2026-01-13 15:00:00+01:00</t>
        </is>
      </c>
      <c r="AJ7195" s="33" t="n">
        <v>2213.605863421198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2026-01-13 16:00:00+01:00</t>
        </is>
      </c>
      <c r="AJ7196" s="33" t="n">
        <v>2479.405053909095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2026-01-13 17:00:00+01:00</t>
        </is>
      </c>
      <c r="AJ7197" s="33" t="n">
        <v>2673.209628120549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2026-01-13 18:00:00+01:00</t>
        </is>
      </c>
      <c r="AJ7198" s="33" t="n">
        <v>2683.134691539548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2026-01-13 19:00:00+01:00</t>
        </is>
      </c>
      <c r="AJ7199" s="33" t="n">
        <v>2539.823073557976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2026-01-13 20:00:00+01:00</t>
        </is>
      </c>
      <c r="AJ7200" s="33" t="n">
        <v>2300.671212009295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2026-01-13 21:00:00+01:00</t>
        </is>
      </c>
      <c r="AJ7201" s="33" t="n">
        <v>1982.493407360769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2026-01-13 22:00:00+01:00</t>
        </is>
      </c>
      <c r="AJ7202" s="33" t="n">
        <v>1673.752570232246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2026-01-13 23:00:00+01:00</t>
        </is>
      </c>
      <c r="AJ7203" s="33" t="n">
        <v>1436.224258620514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2026-01-14 00:00:00+01:00</t>
        </is>
      </c>
      <c r="AJ7204" s="33" t="n">
        <v>1266.437265876672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2026-01-14 01:00:00+01:00</t>
        </is>
      </c>
      <c r="AJ7205" s="33" t="n">
        <v>1166.447918093364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2026-01-14 02:00:00+01:00</t>
        </is>
      </c>
      <c r="AJ7206" s="33" t="n">
        <v>1120.514442943422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2026-01-14 03:00:00+01:00</t>
        </is>
      </c>
      <c r="AJ7207" s="33" t="n">
        <v>1124.181753733151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2026-01-14 04:00:00+01:00</t>
        </is>
      </c>
      <c r="AJ7208" s="33" t="n">
        <v>1247.79232924379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2026-01-14 05:00:00+01:00</t>
        </is>
      </c>
      <c r="AJ7209" s="33" t="n">
        <v>1574.50027138164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2026-01-14 06:00:00+01:00</t>
        </is>
      </c>
      <c r="AJ7210" s="33" t="n">
        <v>1954.090818613513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2026-01-14 07:00:00+01:00</t>
        </is>
      </c>
      <c r="AJ7211" s="33" t="n">
        <v>2250.834674022704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2026-01-14 08:00:00+01:00</t>
        </is>
      </c>
      <c r="AJ7212" s="33" t="n">
        <v>2326.537704387088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2026-01-14 09:00:00+01:00</t>
        </is>
      </c>
      <c r="AJ7213" s="33" t="n">
        <v>2313.466101220128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2026-01-14 10:00:00+01:00</t>
        </is>
      </c>
      <c r="AJ7214" s="33" t="n">
        <v>2262.149918413909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2026-01-14 11:00:00+01:00</t>
        </is>
      </c>
      <c r="AJ7215" s="33" t="n">
        <v>2202.008035373377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2026-01-14 12:00:00+01:00</t>
        </is>
      </c>
      <c r="AJ7216" s="33" t="n">
        <v>2145.085335733233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2026-01-14 13:00:00+01:00</t>
        </is>
      </c>
      <c r="AJ7217" s="33" t="n">
        <v>2097.720625242977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2026-01-14 14:00:00+01:00</t>
        </is>
      </c>
      <c r="AJ7218" s="33" t="n">
        <v>2098.891852708603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2026-01-14 15:00:00+01:00</t>
        </is>
      </c>
      <c r="AJ7219" s="33" t="n">
        <v>2237.67219912614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2026-01-14 16:00:00+01:00</t>
        </is>
      </c>
      <c r="AJ7220" s="33" t="n">
        <v>2478.171323806529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2026-01-14 17:00:00+01:00</t>
        </is>
      </c>
      <c r="AJ7221" s="33" t="n">
        <v>2683.690066980777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2026-01-14 18:00:00+01:00</t>
        </is>
      </c>
      <c r="AJ7222" s="33" t="n">
        <v>2720.026658245074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2026-01-14 19:00:00+01:00</t>
        </is>
      </c>
      <c r="AJ7223" s="33" t="n">
        <v>2588.95567683938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2026-01-14 20:00:00+01:00</t>
        </is>
      </c>
      <c r="AJ7224" s="33" t="n">
        <v>2342.321200158947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2026-01-14 21:00:00+01:00</t>
        </is>
      </c>
      <c r="AJ7225" s="33" t="n">
        <v>2010.609384484926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2026-01-14 22:00:00+01:00</t>
        </is>
      </c>
      <c r="AJ7226" s="33" t="n">
        <v>1665.737070912695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2026-01-14 23:00:00+01:00</t>
        </is>
      </c>
      <c r="AJ7227" s="33" t="n">
        <v>1409.281220993665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2026-01-15 00:00:00+01:00</t>
        </is>
      </c>
      <c r="AJ7228" s="33" t="n">
        <v>1260.356636516233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2026-01-15 01:00:00+01:00</t>
        </is>
      </c>
      <c r="AJ7229" s="33" t="n">
        <v>1162.708042035461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2026-01-15 02:00:00+01:00</t>
        </is>
      </c>
      <c r="AJ7230" s="33" t="n">
        <v>1115.403801877671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2026-01-15 03:00:00+01:00</t>
        </is>
      </c>
      <c r="AJ7231" s="33" t="n">
        <v>1135.206145022095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2026-01-15 04:00:00+01:00</t>
        </is>
      </c>
      <c r="AJ7232" s="33" t="n">
        <v>1252.762449222877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2026-01-15 05:00:00+01:00</t>
        </is>
      </c>
      <c r="AJ7233" s="33" t="n">
        <v>1535.467337949801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2026-01-15 06:00:00+01:00</t>
        </is>
      </c>
      <c r="AJ7234" s="33" t="n">
        <v>1859.506140487752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2026-01-15 07:00:00+01:00</t>
        </is>
      </c>
      <c r="AJ7235" s="33" t="n">
        <v>2156.829058695803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2026-01-15 08:00:00+01:00</t>
        </is>
      </c>
      <c r="AJ7236" s="33" t="n">
        <v>2282.588071816124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2026-01-15 09:00:00+01:00</t>
        </is>
      </c>
      <c r="AJ7237" s="33" t="n">
        <v>2300.539443173371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2026-01-15 10:00:00+01:00</t>
        </is>
      </c>
      <c r="AJ7238" s="33" t="n">
        <v>2269.400501544746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2026-01-15 11:00:00+01:00</t>
        </is>
      </c>
      <c r="AJ7239" s="33" t="n">
        <v>2199.926309281748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2026-01-15 12:00:00+01:00</t>
        </is>
      </c>
      <c r="AJ7240" s="33" t="n">
        <v>2137.897666260282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2026-01-15 13:00:00+01:00</t>
        </is>
      </c>
      <c r="AJ7241" s="33" t="n">
        <v>2083.171214084584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2026-01-15 14:00:00+01:00</t>
        </is>
      </c>
      <c r="AJ7242" s="33" t="n">
        <v>2071.687873712648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2026-01-15 15:00:00+01:00</t>
        </is>
      </c>
      <c r="AJ7243" s="33" t="n">
        <v>2222.529368250906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2026-01-15 16:00:00+01:00</t>
        </is>
      </c>
      <c r="AJ7244" s="33" t="n">
        <v>2476.971354540693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2026-01-15 17:00:00+01:00</t>
        </is>
      </c>
      <c r="AJ7245" s="33" t="n">
        <v>2709.708395732184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2026-01-15 18:00:00+01:00</t>
        </is>
      </c>
      <c r="AJ7246" s="33" t="n">
        <v>2768.896533726645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2026-01-15 19:00:00+01:00</t>
        </is>
      </c>
      <c r="AJ7247" s="33" t="n">
        <v>2622.654690232902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2026-01-15 20:00:00+01:00</t>
        </is>
      </c>
      <c r="AJ7248" s="33" t="n">
        <v>2366.900837845782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2026-01-15 21:00:00+01:00</t>
        </is>
      </c>
      <c r="AJ7249" s="33" t="n">
        <v>2033.118674727597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2026-01-15 22:00:00+01:00</t>
        </is>
      </c>
      <c r="AJ7250" s="33" t="n">
        <v>1731.181314923856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2026-01-15 23:00:00+01:00</t>
        </is>
      </c>
      <c r="AJ7251" s="33" t="n">
        <v>1500.691776508578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2026-01-16 00:00:00+01:00</t>
        </is>
      </c>
      <c r="AJ7252" s="33" t="n">
        <v>1329.787842099404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2026-01-16 01:00:00+01:00</t>
        </is>
      </c>
      <c r="AJ7253" s="33" t="n">
        <v>1225.329871477866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2026-01-16 02:00:00+01:00</t>
        </is>
      </c>
      <c r="AJ7254" s="33" t="n">
        <v>1171.685383481983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2026-01-16 03:00:00+01:00</t>
        </is>
      </c>
      <c r="AJ7255" s="33" t="n">
        <v>1181.253966360609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2026-01-16 04:00:00+01:00</t>
        </is>
      </c>
      <c r="AJ7256" s="33" t="n">
        <v>1274.02685214371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2026-01-16 05:00:00+01:00</t>
        </is>
      </c>
      <c r="AJ7257" s="33" t="n">
        <v>1526.062846477264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2026-01-16 06:00:00+01:00</t>
        </is>
      </c>
      <c r="AJ7258" s="33" t="n">
        <v>1847.782684871429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2026-01-16 07:00:00+01:00</t>
        </is>
      </c>
      <c r="AJ7259" s="33" t="n">
        <v>2151.640373896419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2026-01-16 08:00:00+01:00</t>
        </is>
      </c>
      <c r="AJ7260" s="33" t="n">
        <v>2278.944415575996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2026-01-16 09:00:00+01:00</t>
        </is>
      </c>
      <c r="AJ7261" s="33" t="n">
        <v>2287.62108344652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2026-01-16 10:00:00+01:00</t>
        </is>
      </c>
      <c r="AJ7262" s="33" t="n">
        <v>2234.482021924665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2026-01-16 11:00:00+01:00</t>
        </is>
      </c>
      <c r="AJ7263" s="33" t="n">
        <v>2176.407883088459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2026-01-16 12:00:00+01:00</t>
        </is>
      </c>
      <c r="AJ7264" s="33" t="n">
        <v>2134.562726450199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2026-01-16 13:00:00+01:00</t>
        </is>
      </c>
      <c r="AJ7265" s="33" t="n">
        <v>2088.98565637756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2026-01-16 14:00:00+01:00</t>
        </is>
      </c>
      <c r="AJ7266" s="33" t="n">
        <v>2092.232981845901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2026-01-16 15:00:00+01:00</t>
        </is>
      </c>
      <c r="AJ7267" s="33" t="n">
        <v>2245.953846571246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2026-01-16 16:00:00+01:00</t>
        </is>
      </c>
      <c r="AJ7268" s="33" t="n">
        <v>2476.199487706564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2026-01-16 17:00:00+01:00</t>
        </is>
      </c>
      <c r="AJ7269" s="33" t="n">
        <v>2674.256897392987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2026-01-16 18:00:00+01:00</t>
        </is>
      </c>
      <c r="AJ7270" s="33" t="n">
        <v>2693.754762338496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2026-01-16 19:00:00+01:00</t>
        </is>
      </c>
      <c r="AJ7271" s="33" t="n">
        <v>2567.118164608268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2026-01-16 20:00:00+01:00</t>
        </is>
      </c>
      <c r="AJ7272" s="33" t="n">
        <v>2322.858006566659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2026-01-16 21:00:00+01:00</t>
        </is>
      </c>
      <c r="AJ7273" s="33" t="n">
        <v>2015.980528737112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2026-01-16 22:00:00+01:00</t>
        </is>
      </c>
      <c r="AJ7274" s="33" t="n">
        <v>1690.044557162795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2026-01-16 23:00:00+01:00</t>
        </is>
      </c>
      <c r="AJ7275" s="33" t="n">
        <v>1424.483658646737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2026-01-17 00:00:00+01:00</t>
        </is>
      </c>
      <c r="AJ7276" s="33" t="n">
        <v>1167.816140165873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2026-01-17 01:00:00+01:00</t>
        </is>
      </c>
      <c r="AJ7277" s="33" t="n">
        <v>1095.704736457176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2026-01-17 02:00:00+01:00</t>
        </is>
      </c>
      <c r="AJ7278" s="33" t="n">
        <v>1086.088588160251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2026-01-17 03:00:00+01:00</t>
        </is>
      </c>
      <c r="AJ7279" s="33" t="n">
        <v>1118.458389436999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2026-01-17 04:00:00+01:00</t>
        </is>
      </c>
      <c r="AJ7280" s="33" t="n">
        <v>1210.019455453934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2026-01-17 05:00:00+01:00</t>
        </is>
      </c>
      <c r="AJ7281" s="33" t="n">
        <v>1444.164589512832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2026-01-17 06:00:00+01:00</t>
        </is>
      </c>
      <c r="AJ7282" s="33" t="n">
        <v>1748.632477164032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2026-01-17 07:00:00+01:00</t>
        </is>
      </c>
      <c r="AJ7283" s="33" t="n">
        <v>2041.455336936223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2026-01-17 08:00:00+01:00</t>
        </is>
      </c>
      <c r="AJ7284" s="33" t="n">
        <v>2158.473336301249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2026-01-17 09:00:00+01:00</t>
        </is>
      </c>
      <c r="AJ7285" s="33" t="n">
        <v>2159.201522014666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2026-01-17 10:00:00+01:00</t>
        </is>
      </c>
      <c r="AJ7286" s="33" t="n">
        <v>2105.477007233704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2026-01-17 11:00:00+01:00</t>
        </is>
      </c>
      <c r="AJ7287" s="33" t="n">
        <v>2056.597677406925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2026-01-17 12:00:00+01:00</t>
        </is>
      </c>
      <c r="AJ7288" s="33" t="n">
        <v>2008.804008954097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2026-01-17 13:00:00+01:00</t>
        </is>
      </c>
      <c r="AJ7289" s="33" t="n">
        <v>1953.540264593438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2026-01-17 14:00:00+01:00</t>
        </is>
      </c>
      <c r="AJ7290" s="33" t="n">
        <v>1959.532991067932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2026-01-17 15:00:00+01:00</t>
        </is>
      </c>
      <c r="AJ7291" s="33" t="n">
        <v>2095.082841971861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2026-01-17 16:00:00+01:00</t>
        </is>
      </c>
      <c r="AJ7292" s="33" t="n">
        <v>2319.373259682898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2026-01-17 17:00:00+01:00</t>
        </is>
      </c>
      <c r="AJ7293" s="33" t="n">
        <v>2484.876390780259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2026-01-17 18:00:00+01:00</t>
        </is>
      </c>
      <c r="AJ7294" s="33" t="n">
        <v>2503.516684362952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2026-01-17 19:00:00+01:00</t>
        </is>
      </c>
      <c r="AJ7295" s="33" t="n">
        <v>2380.088250207136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2026-01-17 20:00:00+01:00</t>
        </is>
      </c>
      <c r="AJ7296" s="33" t="n">
        <v>2166.949907445947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2026-01-17 21:00:00+01:00</t>
        </is>
      </c>
      <c r="AJ7297" s="33" t="n">
        <v>1883.813060470605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2026-01-17 22:00:00+01:00</t>
        </is>
      </c>
      <c r="AJ7298" s="33" t="n">
        <v>1596.548466385621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2026-01-17 23:00:00+01:00</t>
        </is>
      </c>
      <c r="AJ7299" s="33" t="n">
        <v>1343.319717257978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2026-01-18 00:00:00+01:00</t>
        </is>
      </c>
      <c r="AJ7300" s="33" t="n">
        <v>1132.279966466078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2026-01-18 01:00:00+01:00</t>
        </is>
      </c>
      <c r="AJ7301" s="33" t="n">
        <v>1023.715584706055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2026-01-18 02:00:00+01:00</t>
        </is>
      </c>
      <c r="AJ7302" s="33" t="n">
        <v>988.0282134207956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2026-01-18 03:00:00+01:00</t>
        </is>
      </c>
      <c r="AJ7303" s="33" t="n">
        <v>1008.768943972373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2026-01-18 04:00:00+01:00</t>
        </is>
      </c>
      <c r="AJ7304" s="33" t="n">
        <v>1081.560260568289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2026-01-18 05:00:00+01:00</t>
        </is>
      </c>
      <c r="AJ7305" s="33" t="n">
        <v>1330.368589580014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2026-01-18 06:00:00+01:00</t>
        </is>
      </c>
      <c r="AJ7306" s="33" t="n">
        <v>1636.717633703619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2026-01-18 07:00:00+01:00</t>
        </is>
      </c>
      <c r="AJ7307" s="33" t="n">
        <v>1959.032424497796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2026-01-18 08:00:00+01:00</t>
        </is>
      </c>
      <c r="AJ7308" s="33" t="n">
        <v>2119.700107825922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2026-01-18 09:00:00+01:00</t>
        </is>
      </c>
      <c r="AJ7309" s="33" t="n">
        <v>2181.929940291327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2026-01-18 10:00:00+01:00</t>
        </is>
      </c>
      <c r="AJ7310" s="33" t="n">
        <v>2159.240378592436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2026-01-18 11:00:00+01:00</t>
        </is>
      </c>
      <c r="AJ7311" s="33" t="n">
        <v>2106.452611265556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2026-01-18 12:00:00+01:00</t>
        </is>
      </c>
      <c r="AJ7312" s="33" t="n">
        <v>2044.904277666487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2026-01-18 13:00:00+01:00</t>
        </is>
      </c>
      <c r="AJ7313" s="33" t="n">
        <v>1978.813274984034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2026-01-18 14:00:00+01:00</t>
        </is>
      </c>
      <c r="AJ7314" s="33" t="n">
        <v>1951.91220926485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2026-01-18 15:00:00+01:00</t>
        </is>
      </c>
      <c r="AJ7315" s="33" t="n">
        <v>2061.757087257084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2026-01-18 16:00:00+01:00</t>
        </is>
      </c>
      <c r="AJ7316" s="33" t="n">
        <v>2283.515830607512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2026-01-18 17:00:00+01:00</t>
        </is>
      </c>
      <c r="AJ7317" s="33" t="n">
        <v>2448.235069350261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2026-01-18 18:00:00+01:00</t>
        </is>
      </c>
      <c r="AJ7318" s="33" t="n">
        <v>2486.93408483469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2026-01-18 19:00:00+01:00</t>
        </is>
      </c>
      <c r="AJ7319" s="33" t="n">
        <v>2355.506629587613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2026-01-18 20:00:00+01:00</t>
        </is>
      </c>
      <c r="AJ7320" s="33" t="n">
        <v>2123.219332290943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2026-01-18 21:00:00+01:00</t>
        </is>
      </c>
      <c r="AJ7321" s="33" t="n">
        <v>1793.513543858347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2026-01-18 22:00:00+01:00</t>
        </is>
      </c>
      <c r="AJ7322" s="33" t="n">
        <v>1482.903025290231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2026-01-18 23:00:00+01:00</t>
        </is>
      </c>
      <c r="AJ7323" s="33" t="n">
        <v>1248.078917296367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2026-01-19 00:00:00+01:00</t>
        </is>
      </c>
      <c r="AJ7324" s="33" t="n">
        <v>1242.350882267242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2026-01-19 01:00:00+01:00</t>
        </is>
      </c>
      <c r="AJ7325" s="33" t="n">
        <v>1150.057586141556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2026-01-19 02:00:00+01:00</t>
        </is>
      </c>
      <c r="AJ7326" s="33" t="n">
        <v>1121.599347973344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2026-01-19 03:00:00+01:00</t>
        </is>
      </c>
      <c r="AJ7327" s="33" t="n">
        <v>1136.009391375262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2026-01-19 04:00:00+01:00</t>
        </is>
      </c>
      <c r="AJ7328" s="33" t="n">
        <v>1233.808524669391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2026-01-19 05:00:00+01:00</t>
        </is>
      </c>
      <c r="AJ7329" s="33" t="n">
        <v>1494.017134391377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2026-01-19 06:00:00+01:00</t>
        </is>
      </c>
      <c r="AJ7330" s="33" t="n">
        <v>1834.521685329999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2026-01-19 07:00:00+01:00</t>
        </is>
      </c>
      <c r="AJ7331" s="33" t="n">
        <v>2165.93317043057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2026-01-19 08:00:00+01:00</t>
        </is>
      </c>
      <c r="AJ7332" s="33" t="n">
        <v>2342.917079171044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2026-01-19 09:00:00+01:00</t>
        </is>
      </c>
      <c r="AJ7333" s="33" t="n">
        <v>2379.086201838078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2026-01-19 10:00:00+01:00</t>
        </is>
      </c>
      <c r="AJ7334" s="33" t="n">
        <v>2360.973974956825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2026-01-19 11:00:00+01:00</t>
        </is>
      </c>
      <c r="AJ7335" s="33" t="n">
        <v>2315.564996002308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2026-01-19 12:00:00+01:00</t>
        </is>
      </c>
      <c r="AJ7336" s="33" t="n">
        <v>2258.195673270101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2026-01-19 13:00:00+01:00</t>
        </is>
      </c>
      <c r="AJ7337" s="33" t="n">
        <v>2181.50473198156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2026-01-19 14:00:00+01:00</t>
        </is>
      </c>
      <c r="AJ7338" s="33" t="n">
        <v>2152.833413064561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2026-01-19 15:00:00+01:00</t>
        </is>
      </c>
      <c r="AJ7339" s="33" t="n">
        <v>2297.309550148655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2026-01-19 16:00:00+01:00</t>
        </is>
      </c>
      <c r="AJ7340" s="33" t="n">
        <v>2538.984915277319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2026-01-19 17:00:00+01:00</t>
        </is>
      </c>
      <c r="AJ7341" s="33" t="n">
        <v>2748.164915243756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2026-01-19 18:00:00+01:00</t>
        </is>
      </c>
      <c r="AJ7342" s="33" t="n">
        <v>2767.919118682959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2026-01-19 19:00:00+01:00</t>
        </is>
      </c>
      <c r="AJ7343" s="33" t="n">
        <v>2622.291857268486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2026-01-19 20:00:00+01:00</t>
        </is>
      </c>
      <c r="AJ7344" s="33" t="n">
        <v>2361.658116537188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2026-01-19 21:00:00+01:00</t>
        </is>
      </c>
      <c r="AJ7345" s="33" t="n">
        <v>2028.86310070612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2026-01-19 22:00:00+01:00</t>
        </is>
      </c>
      <c r="AJ7346" s="33" t="n">
        <v>1700.526785269618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2026-01-19 23:00:00+01:00</t>
        </is>
      </c>
      <c r="AJ7347" s="33" t="n">
        <v>1434.809267286608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2026-01-20 00:00:00+01:00</t>
        </is>
      </c>
      <c r="AJ7348" s="33" t="n">
        <v>1299.647180737496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2026-01-20 01:00:00+01:00</t>
        </is>
      </c>
      <c r="AJ7349" s="33" t="n">
        <v>1208.455532317411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2026-01-20 02:00:00+01:00</t>
        </is>
      </c>
      <c r="AJ7350" s="33" t="n">
        <v>1166.827783978736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2026-01-20 03:00:00+01:00</t>
        </is>
      </c>
      <c r="AJ7351" s="33" t="n">
        <v>1164.660391926525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2026-01-20 04:00:00+01:00</t>
        </is>
      </c>
      <c r="AJ7352" s="33" t="n">
        <v>1237.637776913328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2026-01-20 05:00:00+01:00</t>
        </is>
      </c>
      <c r="AJ7353" s="33" t="n">
        <v>1499.336008909424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2026-01-20 06:00:00+01:00</t>
        </is>
      </c>
      <c r="AJ7354" s="33" t="n">
        <v>1856.933438920282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2026-01-20 07:00:00+01:00</t>
        </is>
      </c>
      <c r="AJ7355" s="33" t="n">
        <v>2221.496681463535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2026-01-20 08:00:00+01:00</t>
        </is>
      </c>
      <c r="AJ7356" s="33" t="n">
        <v>2414.067525153477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2026-01-20 09:00:00+01:00</t>
        </is>
      </c>
      <c r="AJ7357" s="33" t="n">
        <v>2460.585411798277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2026-01-20 10:00:00+01:00</t>
        </is>
      </c>
      <c r="AJ7358" s="33" t="n">
        <v>2406.882424179837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2026-01-20 11:00:00+01:00</t>
        </is>
      </c>
      <c r="AJ7359" s="33" t="n">
        <v>2305.397795137376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2026-01-20 12:00:00+01:00</t>
        </is>
      </c>
      <c r="AJ7360" s="33" t="n">
        <v>2219.312809348309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2026-01-20 13:00:00+01:00</t>
        </is>
      </c>
      <c r="AJ7361" s="33" t="n">
        <v>2159.21375078957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2026-01-20 14:00:00+01:00</t>
        </is>
      </c>
      <c r="AJ7362" s="33" t="n">
        <v>2164.113426239951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2026-01-20 15:00:00+01:00</t>
        </is>
      </c>
      <c r="AJ7363" s="33" t="n">
        <v>2310.975121710064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2026-01-20 16:00:00+01:00</t>
        </is>
      </c>
      <c r="AJ7364" s="33" t="n">
        <v>2575.200308787997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2026-01-20 17:00:00+01:00</t>
        </is>
      </c>
      <c r="AJ7365" s="33" t="n">
        <v>2790.460684041475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2026-01-20 18:00:00+01:00</t>
        </is>
      </c>
      <c r="AJ7366" s="33" t="n">
        <v>2826.779316856956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2026-01-20 19:00:00+01:00</t>
        </is>
      </c>
      <c r="AJ7367" s="33" t="n">
        <v>2635.572007701442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2026-01-20 20:00:00+01:00</t>
        </is>
      </c>
      <c r="AJ7368" s="33" t="n">
        <v>2354.055874982481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2026-01-20 21:00:00+01:00</t>
        </is>
      </c>
      <c r="AJ7369" s="33" t="n">
        <v>1992.086456898868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2026-01-20 22:00:00+01:00</t>
        </is>
      </c>
      <c r="AJ7370" s="33" t="n">
        <v>1661.220002975366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2026-01-20 23:00:00+01:00</t>
        </is>
      </c>
      <c r="AJ7371" s="33" t="n">
        <v>1410.743413170476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2026-01-21 00:00:00+01:00</t>
        </is>
      </c>
      <c r="AJ7372" s="33" t="n">
        <v>1259.000299835076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2026-01-21 01:00:00+01:00</t>
        </is>
      </c>
      <c r="AJ7373" s="33" t="n">
        <v>1187.765554803998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2026-01-21 02:00:00+01:00</t>
        </is>
      </c>
      <c r="AJ7374" s="33" t="n">
        <v>1145.903199767153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2026-01-21 03:00:00+01:00</t>
        </is>
      </c>
      <c r="AJ7375" s="33" t="n">
        <v>1153.141527560325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2026-01-21 04:00:00+01:00</t>
        </is>
      </c>
      <c r="AJ7376" s="33" t="n">
        <v>1244.774484023545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2026-01-21 05:00:00+01:00</t>
        </is>
      </c>
      <c r="AJ7377" s="33" t="n">
        <v>1544.261993130619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2026-01-21 06:00:00+01:00</t>
        </is>
      </c>
      <c r="AJ7378" s="33" t="n">
        <v>1924.243957466753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2026-01-21 07:00:00+01:00</t>
        </is>
      </c>
      <c r="AJ7379" s="33" t="n">
        <v>2284.461702298342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2026-01-21 08:00:00+01:00</t>
        </is>
      </c>
      <c r="AJ7380" s="33" t="n">
        <v>2432.763243313342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2026-01-21 09:00:00+01:00</t>
        </is>
      </c>
      <c r="AJ7381" s="33" t="n">
        <v>2449.721400774548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2026-01-21 10:00:00+01:00</t>
        </is>
      </c>
      <c r="AJ7382" s="33" t="n">
        <v>2395.30187068189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2026-01-21 11:00:00+01:00</t>
        </is>
      </c>
      <c r="AJ7383" s="33" t="n">
        <v>2332.272231355952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2026-01-21 12:00:00+01:00</t>
        </is>
      </c>
      <c r="AJ7384" s="33" t="n">
        <v>2275.213498832979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2026-01-21 13:00:00+01:00</t>
        </is>
      </c>
      <c r="AJ7385" s="33" t="n">
        <v>2208.080864835986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2026-01-21 14:00:00+01:00</t>
        </is>
      </c>
      <c r="AJ7386" s="33" t="n">
        <v>2170.076545185203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2026-01-21 15:00:00+01:00</t>
        </is>
      </c>
      <c r="AJ7387" s="33" t="n">
        <v>2255.482094912181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2026-01-21 16:00:00+01:00</t>
        </is>
      </c>
      <c r="AJ7388" s="33" t="n">
        <v>2500.500449347932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2026-01-21 17:00:00+01:00</t>
        </is>
      </c>
      <c r="AJ7389" s="33" t="n">
        <v>2721.775254348805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2026-01-21 18:00:00+01:00</t>
        </is>
      </c>
      <c r="AJ7390" s="33" t="n">
        <v>2799.6262741493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2026-01-21 19:00:00+01:00</t>
        </is>
      </c>
      <c r="AJ7391" s="33" t="n">
        <v>2666.44267979062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2026-01-21 20:00:00+01:00</t>
        </is>
      </c>
      <c r="AJ7392" s="33" t="n">
        <v>2408.884395965846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2026-01-21 21:00:00+01:00</t>
        </is>
      </c>
      <c r="AJ7393" s="33" t="n">
        <v>2046.267818025512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2026-01-21 22:00:00+01:00</t>
        </is>
      </c>
      <c r="AJ7394" s="33" t="n">
        <v>1685.211991877374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2026-01-21 23:00:00+01:00</t>
        </is>
      </c>
      <c r="AJ7395" s="33" t="n">
        <v>1414.986331579519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2026-01-22 00:00:00+01:00</t>
        </is>
      </c>
      <c r="AJ7396" s="33" t="n">
        <v>1294.319315637554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2026-01-22 01:00:00+01:00</t>
        </is>
      </c>
      <c r="AJ7397" s="33" t="n">
        <v>1214.655601893536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2026-01-22 02:00:00+01:00</t>
        </is>
      </c>
      <c r="AJ7398" s="33" t="n">
        <v>1182.334073433417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2026-01-22 03:00:00+01:00</t>
        </is>
      </c>
      <c r="AJ7399" s="33" t="n">
        <v>1198.94124307906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2026-01-22 04:00:00+01:00</t>
        </is>
      </c>
      <c r="AJ7400" s="33" t="n">
        <v>1300.531274019369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2026-01-22 05:00:00+01:00</t>
        </is>
      </c>
      <c r="AJ7401" s="33" t="n">
        <v>1566.379896469244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2026-01-22 06:00:00+01:00</t>
        </is>
      </c>
      <c r="AJ7402" s="33" t="n">
        <v>1920.658114312498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2026-01-22 07:00:00+01:00</t>
        </is>
      </c>
      <c r="AJ7403" s="33" t="n">
        <v>2256.975418677557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2026-01-22 08:00:00+01:00</t>
        </is>
      </c>
      <c r="AJ7404" s="33" t="n">
        <v>2422.701920898875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2026-01-22 09:00:00+01:00</t>
        </is>
      </c>
      <c r="AJ7405" s="33" t="n">
        <v>2451.502357225713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2026-01-22 10:00:00+01:00</t>
        </is>
      </c>
      <c r="AJ7406" s="33" t="n">
        <v>2393.487797259103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2026-01-22 11:00:00+01:00</t>
        </is>
      </c>
      <c r="AJ7407" s="33" t="n">
        <v>2321.719625153826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2026-01-22 12:00:00+01:00</t>
        </is>
      </c>
      <c r="AJ7408" s="33" t="n">
        <v>2255.801005726146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2026-01-22 13:00:00+01:00</t>
        </is>
      </c>
      <c r="AJ7409" s="33" t="n">
        <v>2207.640674733294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2026-01-22 14:00:00+01:00</t>
        </is>
      </c>
      <c r="AJ7410" s="33" t="n">
        <v>2179.209871372511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2026-01-22 15:00:00+01:00</t>
        </is>
      </c>
      <c r="AJ7411" s="33" t="n">
        <v>2276.040003818248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2026-01-22 16:00:00+01:00</t>
        </is>
      </c>
      <c r="AJ7412" s="33" t="n">
        <v>2509.328827651576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2026-01-22 17:00:00+01:00</t>
        </is>
      </c>
      <c r="AJ7413" s="33" t="n">
        <v>2730.839982395776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2026-01-22 18:00:00+01:00</t>
        </is>
      </c>
      <c r="AJ7414" s="33" t="n">
        <v>2800.998822800946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2026-01-22 19:00:00+01:00</t>
        </is>
      </c>
      <c r="AJ7415" s="33" t="n">
        <v>2651.610416798229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2026-01-22 20:00:00+01:00</t>
        </is>
      </c>
      <c r="AJ7416" s="33" t="n">
        <v>2388.389447818433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2026-01-22 21:00:00+01:00</t>
        </is>
      </c>
      <c r="AJ7417" s="33" t="n">
        <v>2035.925693959667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2026-01-22 22:00:00+01:00</t>
        </is>
      </c>
      <c r="AJ7418" s="33" t="n">
        <v>1696.918365032642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2026-01-22 23:00:00+01:00</t>
        </is>
      </c>
      <c r="AJ7419" s="33" t="n">
        <v>1446.894308287517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2026-01-23 00:00:00+01:00</t>
        </is>
      </c>
      <c r="AJ7420" s="33" t="n">
        <v>1270.96619440155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2026-01-23 01:00:00+01:00</t>
        </is>
      </c>
      <c r="AJ7421" s="33" t="n">
        <v>1207.408469971516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2026-01-23 02:00:00+01:00</t>
        </is>
      </c>
      <c r="AJ7422" s="33" t="n">
        <v>1180.659211911415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2026-01-23 03:00:00+01:00</t>
        </is>
      </c>
      <c r="AJ7423" s="33" t="n">
        <v>1209.508260566331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2026-01-23 04:00:00+01:00</t>
        </is>
      </c>
      <c r="AJ7424" s="33" t="n">
        <v>1318.726888247305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2026-01-23 05:00:00+01:00</t>
        </is>
      </c>
      <c r="AJ7425" s="33" t="n">
        <v>1582.24535128084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2026-01-23 06:00:00+01:00</t>
        </is>
      </c>
      <c r="AJ7426" s="33" t="n">
        <v>1925.984063993867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2026-01-23 07:00:00+01:00</t>
        </is>
      </c>
      <c r="AJ7427" s="33" t="n">
        <v>2258.171942183486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2026-01-23 08:00:00+01:00</t>
        </is>
      </c>
      <c r="AJ7428" s="33" t="n">
        <v>2430.953301303442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2026-01-23 09:00:00+01:00</t>
        </is>
      </c>
      <c r="AJ7429" s="33" t="n">
        <v>2477.859765687005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2026-01-23 10:00:00+01:00</t>
        </is>
      </c>
      <c r="AJ7430" s="33" t="n">
        <v>2433.215794730529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2026-01-23 11:00:00+01:00</t>
        </is>
      </c>
      <c r="AJ7431" s="33" t="n">
        <v>2358.480112103264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2026-01-23 12:00:00+01:00</t>
        </is>
      </c>
      <c r="AJ7432" s="33" t="n">
        <v>2251.231386631609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2026-01-23 13:00:00+01:00</t>
        </is>
      </c>
      <c r="AJ7433" s="33" t="n">
        <v>2158.362218685782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2026-01-23 14:00:00+01:00</t>
        </is>
      </c>
      <c r="AJ7434" s="33" t="n">
        <v>2111.117152175429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2026-01-23 15:00:00+01:00</t>
        </is>
      </c>
      <c r="AJ7435" s="33" t="n">
        <v>2220.351825784433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2026-01-23 16:00:00+01:00</t>
        </is>
      </c>
      <c r="AJ7436" s="33" t="n">
        <v>2461.124124632593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2026-01-23 17:00:00+01:00</t>
        </is>
      </c>
      <c r="AJ7437" s="33" t="n">
        <v>2684.409370223691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2026-01-23 18:00:00+01:00</t>
        </is>
      </c>
      <c r="AJ7438" s="33" t="n">
        <v>2757.196549425323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2026-01-23 19:00:00+01:00</t>
        </is>
      </c>
      <c r="AJ7439" s="33" t="n">
        <v>2625.833879576701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2026-01-23 20:00:00+01:00</t>
        </is>
      </c>
      <c r="AJ7440" s="33" t="n">
        <v>2372.507168675987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2026-01-23 21:00:00+01:00</t>
        </is>
      </c>
      <c r="AJ7441" s="33" t="n">
        <v>2039.132993536033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2026-01-23 22:00:00+01:00</t>
        </is>
      </c>
      <c r="AJ7442" s="33" t="n">
        <v>1718.371517234575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2026-01-23 23:00:00+01:00</t>
        </is>
      </c>
      <c r="AJ7443" s="33" t="n">
        <v>1489.80587020021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2026-01-24 00:00:00+01:00</t>
        </is>
      </c>
      <c r="AJ7444" s="33" t="n">
        <v>1246.499871418672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2026-01-24 01:00:00+01:00</t>
        </is>
      </c>
      <c r="AJ7445" s="33" t="n">
        <v>1158.224015540586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2026-01-24 02:00:00+01:00</t>
        </is>
      </c>
      <c r="AJ7446" s="33" t="n">
        <v>1094.266896793496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2026-01-24 03:00:00+01:00</t>
        </is>
      </c>
      <c r="AJ7447" s="33" t="n">
        <v>1074.941973191147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2026-01-24 04:00:00+01:00</t>
        </is>
      </c>
      <c r="AJ7448" s="33" t="n">
        <v>1131.869083845136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2026-01-24 05:00:00+01:00</t>
        </is>
      </c>
      <c r="AJ7449" s="33" t="n">
        <v>1345.623543559613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2026-01-24 06:00:00+01:00</t>
        </is>
      </c>
      <c r="AJ7450" s="33" t="n">
        <v>1662.307751595023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2026-01-24 07:00:00+01:00</t>
        </is>
      </c>
      <c r="AJ7451" s="33" t="n">
        <v>1999.692658044876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2026-01-24 08:00:00+01:00</t>
        </is>
      </c>
      <c r="AJ7452" s="33" t="n">
        <v>2203.889560650429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2026-01-24 09:00:00+01:00</t>
        </is>
      </c>
      <c r="AJ7453" s="33" t="n">
        <v>2263.461384585045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2026-01-24 10:00:00+01:00</t>
        </is>
      </c>
      <c r="AJ7454" s="33" t="n">
        <v>2235.701897962066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2026-01-24 11:00:00+01:00</t>
        </is>
      </c>
      <c r="AJ7455" s="33" t="n">
        <v>2174.177590418132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2026-01-24 12:00:00+01:00</t>
        </is>
      </c>
      <c r="AJ7456" s="33" t="n">
        <v>2116.573752213813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2026-01-24 13:00:00+01:00</t>
        </is>
      </c>
      <c r="AJ7457" s="33" t="n">
        <v>2054.765525454128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2026-01-24 14:00:00+01:00</t>
        </is>
      </c>
      <c r="AJ7458" s="33" t="n">
        <v>2026.271467543018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2026-01-24 15:00:00+01:00</t>
        </is>
      </c>
      <c r="AJ7459" s="33" t="n">
        <v>2116.436400858409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2026-01-24 16:00:00+01:00</t>
        </is>
      </c>
      <c r="AJ7460" s="33" t="n">
        <v>2337.951833840018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2026-01-24 17:00:00+01:00</t>
        </is>
      </c>
      <c r="AJ7461" s="33" t="n">
        <v>2540.079242568374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2026-01-24 18:00:00+01:00</t>
        </is>
      </c>
      <c r="AJ7462" s="33" t="n">
        <v>2602.703816998517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2026-01-24 19:00:00+01:00</t>
        </is>
      </c>
      <c r="AJ7463" s="33" t="n">
        <v>2437.468850170192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2026-01-24 20:00:00+01:00</t>
        </is>
      </c>
      <c r="AJ7464" s="33" t="n">
        <v>2180.249100778093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2026-01-24 21:00:00+01:00</t>
        </is>
      </c>
      <c r="AJ7465" s="33" t="n">
        <v>1854.278165475988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2026-01-24 22:00:00+01:00</t>
        </is>
      </c>
      <c r="AJ7466" s="33" t="n">
        <v>1547.526671855689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2026-01-24 23:00:00+01:00</t>
        </is>
      </c>
      <c r="AJ7467" s="33" t="n">
        <v>1274.279377425189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2026-01-25 00:00:00+01:00</t>
        </is>
      </c>
      <c r="AJ7468" s="33" t="n">
        <v>1100.928239815239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2026-01-25 01:00:00+01:00</t>
        </is>
      </c>
      <c r="AJ7469" s="33" t="n">
        <v>999.036794815026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2026-01-25 02:00:00+01:00</t>
        </is>
      </c>
      <c r="AJ7470" s="33" t="n">
        <v>969.239462613681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2026-01-25 03:00:00+01:00</t>
        </is>
      </c>
      <c r="AJ7471" s="33" t="n">
        <v>995.01927484514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2026-01-25 04:00:00+01:00</t>
        </is>
      </c>
      <c r="AJ7472" s="33" t="n">
        <v>1087.707020738089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2026-01-25 05:00:00+01:00</t>
        </is>
      </c>
      <c r="AJ7473" s="33" t="n">
        <v>1346.083642583905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2026-01-25 06:00:00+01:00</t>
        </is>
      </c>
      <c r="AJ7474" s="33" t="n">
        <v>1715.186455163315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2026-01-25 07:00:00+01:00</t>
        </is>
      </c>
      <c r="AJ7475" s="33" t="n">
        <v>2087.405165510607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2026-01-25 08:00:00+01:00</t>
        </is>
      </c>
      <c r="AJ7476" s="33" t="n">
        <v>2301.505831771087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2026-01-25 09:00:00+01:00</t>
        </is>
      </c>
      <c r="AJ7477" s="33" t="n">
        <v>2359.463110078221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2026-01-25 10:00:00+01:00</t>
        </is>
      </c>
      <c r="AJ7478" s="33" t="n">
        <v>2328.82374029736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2026-01-25 11:00:00+01:00</t>
        </is>
      </c>
      <c r="AJ7479" s="33" t="n">
        <v>2244.466615515044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2026-01-25 12:00:00+01:00</t>
        </is>
      </c>
      <c r="AJ7480" s="33" t="n">
        <v>2152.562058134617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2026-01-25 13:00:00+01:00</t>
        </is>
      </c>
      <c r="AJ7481" s="33" t="n">
        <v>2075.683325656105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2026-01-25 14:00:00+01:00</t>
        </is>
      </c>
      <c r="AJ7482" s="33" t="n">
        <v>2048.344803298108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2026-01-25 15:00:00+01:00</t>
        </is>
      </c>
      <c r="AJ7483" s="33" t="n">
        <v>2154.815145665501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2026-01-25 16:00:00+01:00</t>
        </is>
      </c>
      <c r="AJ7484" s="33" t="n">
        <v>2378.641354448465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2026-01-25 17:00:00+01:00</t>
        </is>
      </c>
      <c r="AJ7485" s="33" t="n">
        <v>2569.527526705506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2026-01-25 18:00:00+01:00</t>
        </is>
      </c>
      <c r="AJ7486" s="33" t="n">
        <v>2596.587093300421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2026-01-25 19:00:00+01:00</t>
        </is>
      </c>
      <c r="AJ7487" s="33" t="n">
        <v>2443.979287054483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2026-01-25 20:00:00+01:00</t>
        </is>
      </c>
      <c r="AJ7488" s="33" t="n">
        <v>2182.763578859127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2026-01-25 21:00:00+01:00</t>
        </is>
      </c>
      <c r="AJ7489" s="33" t="n">
        <v>1857.52943439571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2026-01-25 22:00:00+01:00</t>
        </is>
      </c>
      <c r="AJ7490" s="33" t="n">
        <v>1528.354612490048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2026-01-25 23:00:00+01:00</t>
        </is>
      </c>
      <c r="AJ7491" s="33" t="n">
        <v>1302.287362551177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2026-01-26 00:00:00+01:00</t>
        </is>
      </c>
      <c r="AJ7492" s="33" t="n">
        <v>1252.712005539445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2026-01-26 01:00:00+01:00</t>
        </is>
      </c>
      <c r="AJ7493" s="33" t="n">
        <v>1190.537922099873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2026-01-26 02:00:00+01:00</t>
        </is>
      </c>
      <c r="AJ7494" s="33" t="n">
        <v>1150.327684689989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2026-01-26 03:00:00+01:00</t>
        </is>
      </c>
      <c r="AJ7495" s="33" t="n">
        <v>1156.203844827709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2026-01-26 04:00:00+01:00</t>
        </is>
      </c>
      <c r="AJ7496" s="33" t="n">
        <v>1236.823044378316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2026-01-26 05:00:00+01:00</t>
        </is>
      </c>
      <c r="AJ7497" s="33" t="n">
        <v>1489.534468390142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2026-01-26 06:00:00+01:00</t>
        </is>
      </c>
      <c r="AJ7498" s="33" t="n">
        <v>1821.090266594361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2026-01-26 07:00:00+01:00</t>
        </is>
      </c>
      <c r="AJ7499" s="33" t="n">
        <v>2135.041206966716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2026-01-26 08:00:00+01:00</t>
        </is>
      </c>
      <c r="AJ7500" s="33" t="n">
        <v>2282.508585644602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2026-01-26 09:00:00+01:00</t>
        </is>
      </c>
      <c r="AJ7501" s="33" t="n">
        <v>2300.323324708121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2026-01-26 10:00:00+01:00</t>
        </is>
      </c>
      <c r="AJ7502" s="33" t="n">
        <v>2267.264097632763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2026-01-26 11:00:00+01:00</t>
        </is>
      </c>
      <c r="AJ7503" s="33" t="n">
        <v>2220.710898008073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2026-01-26 12:00:00+01:00</t>
        </is>
      </c>
      <c r="AJ7504" s="33" t="n">
        <v>2167.169082160985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2026-01-26 13:00:00+01:00</t>
        </is>
      </c>
      <c r="AJ7505" s="33" t="n">
        <v>2119.52342062019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2026-01-26 14:00:00+01:00</t>
        </is>
      </c>
      <c r="AJ7506" s="33" t="n">
        <v>2113.817950400799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2026-01-26 15:00:00+01:00</t>
        </is>
      </c>
      <c r="AJ7507" s="33" t="n">
        <v>2267.756993273758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2026-01-26 16:00:00+01:00</t>
        </is>
      </c>
      <c r="AJ7508" s="33" t="n">
        <v>2530.144478738789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2026-01-26 17:00:00+01:00</t>
        </is>
      </c>
      <c r="AJ7509" s="33" t="n">
        <v>2746.812375180276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2026-01-26 18:00:00+01:00</t>
        </is>
      </c>
      <c r="AJ7510" s="33" t="n">
        <v>2798.869898360687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2026-01-26 19:00:00+01:00</t>
        </is>
      </c>
      <c r="AJ7511" s="33" t="n">
        <v>2662.647956004393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2026-01-26 20:00:00+01:00</t>
        </is>
      </c>
      <c r="AJ7512" s="33" t="n">
        <v>2423.70564688508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2026-01-26 21:00:00+01:00</t>
        </is>
      </c>
      <c r="AJ7513" s="33" t="n">
        <v>2093.811445993532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2026-01-26 22:00:00+01:00</t>
        </is>
      </c>
      <c r="AJ7514" s="33" t="n">
        <v>1753.466135389261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2026-01-26 23:00:00+01:00</t>
        </is>
      </c>
      <c r="AJ7515" s="33" t="n">
        <v>1472.424761664007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2026-01-27 00:00:00+01:00</t>
        </is>
      </c>
      <c r="AJ7516" s="33" t="n">
        <v>1317.893596762119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2026-01-27 01:00:00+01:00</t>
        </is>
      </c>
      <c r="AJ7517" s="33" t="n">
        <v>1222.363289404372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2026-01-27 02:00:00+01:00</t>
        </is>
      </c>
      <c r="AJ7518" s="33" t="n">
        <v>1187.020486056175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2026-01-27 03:00:00+01:00</t>
        </is>
      </c>
      <c r="AJ7519" s="33" t="n">
        <v>1187.850186306201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2026-01-27 04:00:00+01:00</t>
        </is>
      </c>
      <c r="AJ7520" s="33" t="n">
        <v>1294.73449288931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2026-01-27 05:00:00+01:00</t>
        </is>
      </c>
      <c r="AJ7521" s="33" t="n">
        <v>1568.394237111427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2026-01-27 06:00:00+01:00</t>
        </is>
      </c>
      <c r="AJ7522" s="33" t="n">
        <v>1919.296894292075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2026-01-27 07:00:00+01:00</t>
        </is>
      </c>
      <c r="AJ7523" s="33" t="n">
        <v>2220.77231829959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2026-01-27 08:00:00+01:00</t>
        </is>
      </c>
      <c r="AJ7524" s="33" t="n">
        <v>2359.334719004446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2026-01-27 09:00:00+01:00</t>
        </is>
      </c>
      <c r="AJ7525" s="33" t="n">
        <v>2381.934784433205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2026-01-27 10:00:00+01:00</t>
        </is>
      </c>
      <c r="AJ7526" s="33" t="n">
        <v>2359.005574008509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2026-01-27 11:00:00+01:00</t>
        </is>
      </c>
      <c r="AJ7527" s="33" t="n">
        <v>2293.099259130044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2026-01-27 12:00:00+01:00</t>
        </is>
      </c>
      <c r="AJ7528" s="33" t="n">
        <v>2217.914626725521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2026-01-27 13:00:00+01:00</t>
        </is>
      </c>
      <c r="AJ7529" s="33" t="n">
        <v>2136.892210595156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2026-01-27 14:00:00+01:00</t>
        </is>
      </c>
      <c r="AJ7530" s="33" t="n">
        <v>2110.530272910451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2026-01-27 15:00:00+01:00</t>
        </is>
      </c>
      <c r="AJ7531" s="33" t="n">
        <v>2214.345959674137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2026-01-27 16:00:00+01:00</t>
        </is>
      </c>
      <c r="AJ7532" s="33" t="n">
        <v>2459.890676388981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2026-01-27 17:00:00+01:00</t>
        </is>
      </c>
      <c r="AJ7533" s="33" t="n">
        <v>2681.959062605591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2026-01-27 18:00:00+01:00</t>
        </is>
      </c>
      <c r="AJ7534" s="33" t="n">
        <v>2760.942030872216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2026-01-27 19:00:00+01:00</t>
        </is>
      </c>
      <c r="AJ7535" s="33" t="n">
        <v>2623.196427364695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2026-01-27 20:00:00+01:00</t>
        </is>
      </c>
      <c r="AJ7536" s="33" t="n">
        <v>2379.127671387891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2026-01-27 21:00:00+01:00</t>
        </is>
      </c>
      <c r="AJ7537" s="33" t="n">
        <v>2056.169194663992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2026-01-27 22:00:00+01:00</t>
        </is>
      </c>
      <c r="AJ7538" s="33" t="n">
        <v>1737.867216544199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2026-01-27 23:00:00+01:00</t>
        </is>
      </c>
      <c r="AJ7539" s="33" t="n">
        <v>1473.457792197879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2026-01-28 00:00:00+01:00</t>
        </is>
      </c>
      <c r="AJ7540" s="33" t="n">
        <v>1313.512279215184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2026-01-28 01:00:00+01:00</t>
        </is>
      </c>
      <c r="AJ7541" s="33" t="n">
        <v>1229.004643122405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2026-01-28 02:00:00+01:00</t>
        </is>
      </c>
      <c r="AJ7542" s="33" t="n">
        <v>1217.694630379713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2026-01-28 03:00:00+01:00</t>
        </is>
      </c>
      <c r="AJ7543" s="33" t="n">
        <v>1241.857115783502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2026-01-28 04:00:00+01:00</t>
        </is>
      </c>
      <c r="AJ7544" s="33" t="n">
        <v>1338.347890280454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2026-01-28 05:00:00+01:00</t>
        </is>
      </c>
      <c r="AJ7545" s="33" t="n">
        <v>1608.676068668553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2026-01-28 06:00:00+01:00</t>
        </is>
      </c>
      <c r="AJ7546" s="33" t="n">
        <v>1981.031100922602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2026-01-28 07:00:00+01:00</t>
        </is>
      </c>
      <c r="AJ7547" s="33" t="n">
        <v>2325.260622714359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2026-01-28 08:00:00+01:00</t>
        </is>
      </c>
      <c r="AJ7548" s="33" t="n">
        <v>2466.542441805658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2026-01-28 09:00:00+01:00</t>
        </is>
      </c>
      <c r="AJ7549" s="33" t="n">
        <v>2442.599059029581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2026-01-28 10:00:00+01:00</t>
        </is>
      </c>
      <c r="AJ7550" s="33" t="n">
        <v>2353.438220256532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2026-01-28 11:00:00+01:00</t>
        </is>
      </c>
      <c r="AJ7551" s="33" t="n">
        <v>2268.855400214183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2026-01-28 12:00:00+01:00</t>
        </is>
      </c>
      <c r="AJ7552" s="33" t="n">
        <v>2191.970381484361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2026-01-28 13:00:00+01:00</t>
        </is>
      </c>
      <c r="AJ7553" s="33" t="n">
        <v>2122.612554355412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2026-01-28 14:00:00+01:00</t>
        </is>
      </c>
      <c r="AJ7554" s="33" t="n">
        <v>2086.719179741179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2026-01-28 15:00:00+01:00</t>
        </is>
      </c>
      <c r="AJ7555" s="33" t="n">
        <v>2203.72495082546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2026-01-28 16:00:00+01:00</t>
        </is>
      </c>
      <c r="AJ7556" s="33" t="n">
        <v>2460.798911971161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2026-01-28 17:00:00+01:00</t>
        </is>
      </c>
      <c r="AJ7557" s="33" t="n">
        <v>2680.569288846867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2026-01-28 18:00:00+01:00</t>
        </is>
      </c>
      <c r="AJ7558" s="33" t="n">
        <v>2732.975307537542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2026-01-28 19:00:00+01:00</t>
        </is>
      </c>
      <c r="AJ7559" s="33" t="n">
        <v>2589.797742799206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2026-01-28 20:00:00+01:00</t>
        </is>
      </c>
      <c r="AJ7560" s="33" t="n">
        <v>2334.857604033561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2026-01-28 21:00:00+01:00</t>
        </is>
      </c>
      <c r="AJ7561" s="33" t="n">
        <v>2011.971540163125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2026-01-28 22:00:00+01:00</t>
        </is>
      </c>
      <c r="AJ7562" s="33" t="n">
        <v>1698.922835098689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2026-01-28 23:00:00+01:00</t>
        </is>
      </c>
      <c r="AJ7563" s="33" t="n">
        <v>1468.794846417829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2026-01-29 00:00:00+01:00</t>
        </is>
      </c>
      <c r="AJ7564" s="33" t="n">
        <v>1337.222424991232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2026-01-29 01:00:00+01:00</t>
        </is>
      </c>
      <c r="AJ7565" s="33" t="n">
        <v>1267.130072077422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2026-01-29 02:00:00+01:00</t>
        </is>
      </c>
      <c r="AJ7566" s="33" t="n">
        <v>1244.035825982824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2026-01-29 03:00:00+01:00</t>
        </is>
      </c>
      <c r="AJ7567" s="33" t="n">
        <v>1264.868370418352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2026-01-29 04:00:00+01:00</t>
        </is>
      </c>
      <c r="AJ7568" s="33" t="n">
        <v>1366.66784116266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2026-01-29 05:00:00+01:00</t>
        </is>
      </c>
      <c r="AJ7569" s="33" t="n">
        <v>1632.971044869315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2026-01-29 06:00:00+01:00</t>
        </is>
      </c>
      <c r="AJ7570" s="33" t="n">
        <v>1958.43474229282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2026-01-29 07:00:00+01:00</t>
        </is>
      </c>
      <c r="AJ7571" s="33" t="n">
        <v>2247.616774337997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2026-01-29 08:00:00+01:00</t>
        </is>
      </c>
      <c r="AJ7572" s="33" t="n">
        <v>2367.590040328955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2026-01-29 09:00:00+01:00</t>
        </is>
      </c>
      <c r="AJ7573" s="33" t="n">
        <v>2360.153798816463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2026-01-29 10:00:00+01:00</t>
        </is>
      </c>
      <c r="AJ7574" s="33" t="n">
        <v>2289.800229056134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2026-01-29 11:00:00+01:00</t>
        </is>
      </c>
      <c r="AJ7575" s="33" t="n">
        <v>2205.980198527652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2026-01-29 12:00:00+01:00</t>
        </is>
      </c>
      <c r="AJ7576" s="33" t="n">
        <v>2140.060039812922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2026-01-29 13:00:00+01:00</t>
        </is>
      </c>
      <c r="AJ7577" s="33" t="n">
        <v>2094.045852957264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2026-01-29 14:00:00+01:00</t>
        </is>
      </c>
      <c r="AJ7578" s="33" t="n">
        <v>2098.7621261205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2026-01-29 15:00:00+01:00</t>
        </is>
      </c>
      <c r="AJ7579" s="33" t="n">
        <v>2209.018062103324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2026-01-29 16:00:00+01:00</t>
        </is>
      </c>
      <c r="AJ7580" s="33" t="n">
        <v>2477.002912078798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2026-01-29 17:00:00+01:00</t>
        </is>
      </c>
      <c r="AJ7581" s="33" t="n">
        <v>2715.425718058131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2026-01-29 18:00:00+01:00</t>
        </is>
      </c>
      <c r="AJ7582" s="33" t="n">
        <v>2832.293986780572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2026-01-29 19:00:00+01:00</t>
        </is>
      </c>
      <c r="AJ7583" s="33" t="n">
        <v>2687.376915282444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2026-01-29 20:00:00+01:00</t>
        </is>
      </c>
      <c r="AJ7584" s="33" t="n">
        <v>2435.837943929919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2026-01-29 21:00:00+01:00</t>
        </is>
      </c>
      <c r="AJ7585" s="33" t="n">
        <v>2082.896263379921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2026-01-29 22:00:00+01:00</t>
        </is>
      </c>
      <c r="AJ7586" s="33" t="n">
        <v>1762.855635585358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2026-01-29 23:00:00+01:00</t>
        </is>
      </c>
      <c r="AJ7587" s="33" t="n">
        <v>1477.936832141811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2026-01-30 00:00:00+01:00</t>
        </is>
      </c>
      <c r="AJ7588" s="33" t="n">
        <v>1327.845386371311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2026-01-30 01:00:00+01:00</t>
        </is>
      </c>
      <c r="AJ7589" s="33" t="n">
        <v>1223.138085258646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2026-01-30 02:00:00+01:00</t>
        </is>
      </c>
      <c r="AJ7590" s="33" t="n">
        <v>1196.942659871735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2026-01-30 03:00:00+01:00</t>
        </is>
      </c>
      <c r="AJ7591" s="33" t="n">
        <v>1227.592947098136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2026-01-30 04:00:00+01:00</t>
        </is>
      </c>
      <c r="AJ7592" s="33" t="n">
        <v>1332.863703843851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2026-01-30 05:00:00+01:00</t>
        </is>
      </c>
      <c r="AJ7593" s="33" t="n">
        <v>1592.791122952103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2026-01-30 06:00:00+01:00</t>
        </is>
      </c>
      <c r="AJ7594" s="33" t="n">
        <v>1919.622967155697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2026-01-30 07:00:00+01:00</t>
        </is>
      </c>
      <c r="AJ7595" s="33" t="n">
        <v>2220.371414827251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2026-01-30 08:00:00+01:00</t>
        </is>
      </c>
      <c r="AJ7596" s="33" t="n">
        <v>2336.78185279893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2026-01-30 09:00:00+01:00</t>
        </is>
      </c>
      <c r="AJ7597" s="33" t="n">
        <v>2329.630434569532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2026-01-30 10:00:00+01:00</t>
        </is>
      </c>
      <c r="AJ7598" s="33" t="n">
        <v>2271.646879962258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2026-01-30 11:00:00+01:00</t>
        </is>
      </c>
      <c r="AJ7599" s="33" t="n">
        <v>2248.083399100916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2026-01-30 12:00:00+01:00</t>
        </is>
      </c>
      <c r="AJ7600" s="33" t="n">
        <v>2213.553047132064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2026-01-30 13:00:00+01:00</t>
        </is>
      </c>
      <c r="AJ7601" s="33" t="n">
        <v>2170.875282750711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2026-01-30 14:00:00+01:00</t>
        </is>
      </c>
      <c r="AJ7602" s="33" t="n">
        <v>2143.804986982666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2026-01-30 15:00:00+01:00</t>
        </is>
      </c>
      <c r="AJ7603" s="33" t="n">
        <v>2239.791535264466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2026-01-30 16:00:00+01:00</t>
        </is>
      </c>
      <c r="AJ7604" s="33" t="n">
        <v>2488.311515741063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2026-01-30 17:00:00+01:00</t>
        </is>
      </c>
      <c r="AJ7605" s="33" t="n">
        <v>2715.809788081551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2026-01-30 18:00:00+01:00</t>
        </is>
      </c>
      <c r="AJ7606" s="33" t="n">
        <v>2807.874462828833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2026-01-30 19:00:00+01:00</t>
        </is>
      </c>
      <c r="AJ7607" s="33" t="n">
        <v>2671.378190520053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2026-01-30 20:00:00+01:00</t>
        </is>
      </c>
      <c r="AJ7608" s="33" t="n">
        <v>2419.8020204494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2026-01-30 21:00:00+01:00</t>
        </is>
      </c>
      <c r="AJ7609" s="33" t="n">
        <v>2097.53535269018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2026-01-30 22:00:00+01:00</t>
        </is>
      </c>
      <c r="AJ7610" s="33" t="n">
        <v>1806.72773448138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2026-01-30 23:00:00+01:00</t>
        </is>
      </c>
      <c r="AJ7611" s="33" t="n">
        <v>1559.668376852204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2026-01-31 00:00:00+01:00</t>
        </is>
      </c>
      <c r="AJ7612" s="33" t="n">
        <v>1314.562595580198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2026-01-31 01:00:00+01:00</t>
        </is>
      </c>
      <c r="AJ7613" s="33" t="n">
        <v>1215.031188325013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2026-01-31 02:00:00+01:00</t>
        </is>
      </c>
      <c r="AJ7614" s="33" t="n">
        <v>1182.653039908899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2026-01-31 03:00:00+01:00</t>
        </is>
      </c>
      <c r="AJ7615" s="33" t="n">
        <v>1199.967790886407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2026-01-31 04:00:00+01:00</t>
        </is>
      </c>
      <c r="AJ7616" s="33" t="n">
        <v>1285.841955596978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2026-01-31 05:00:00+01:00</t>
        </is>
      </c>
      <c r="AJ7617" s="33" t="n">
        <v>1510.042401244641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2026-01-31 06:00:00+01:00</t>
        </is>
      </c>
      <c r="AJ7618" s="33" t="n">
        <v>1826.860826051956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2026-01-31 07:00:00+01:00</t>
        </is>
      </c>
      <c r="AJ7619" s="33" t="n">
        <v>2124.374405278127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2026-01-31 08:00:00+01:00</t>
        </is>
      </c>
      <c r="AJ7620" s="33" t="n">
        <v>2272.878041226864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2026-01-31 09:00:00+01:00</t>
        </is>
      </c>
      <c r="AJ7621" s="33" t="n">
        <v>2280.02459129932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2026-01-31 10:00:00+01:00</t>
        </is>
      </c>
      <c r="AJ7622" s="33" t="n">
        <v>2221.992042422653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2026-01-31 11:00:00+01:00</t>
        </is>
      </c>
      <c r="AJ7623" s="33" t="n">
        <v>2153.925093390548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2026-01-31 12:00:00+01:00</t>
        </is>
      </c>
      <c r="AJ7624" s="33" t="n">
        <v>2072.823192000373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2026-01-31 13:00:00+01:00</t>
        </is>
      </c>
      <c r="AJ7625" s="33" t="n">
        <v>2012.595800816277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2026-01-31 14:00:00+01:00</t>
        </is>
      </c>
      <c r="AJ7626" s="33" t="n">
        <v>1967.892703161346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2026-01-31 15:00:00+01:00</t>
        </is>
      </c>
      <c r="AJ7627" s="33" t="n">
        <v>2063.630000970187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2026-01-31 16:00:00+01:00</t>
        </is>
      </c>
      <c r="AJ7628" s="33" t="n">
        <v>2291.469574050664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2026-01-31 17:00:00+01:00</t>
        </is>
      </c>
      <c r="AJ7629" s="33" t="n">
        <v>2508.389184924814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2026-01-31 18:00:00+01:00</t>
        </is>
      </c>
      <c r="AJ7630" s="33" t="n">
        <v>2579.728443138369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2026-01-31 19:00:00+01:00</t>
        </is>
      </c>
      <c r="AJ7631" s="33" t="n">
        <v>2425.928989677508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2026-01-31 20:00:00+01:00</t>
        </is>
      </c>
      <c r="AJ7632" s="33" t="n">
        <v>2182.091705828822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2026-01-31 21:00:00+01:00</t>
        </is>
      </c>
      <c r="AJ7633" s="33" t="n">
        <v>1896.26093336276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2026-01-31 22:00:00+01:00</t>
        </is>
      </c>
      <c r="AJ7634" s="33" t="n">
        <v>1648.346113029169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2026-01-31 23:00:00+01:00</t>
        </is>
      </c>
      <c r="AJ7635" s="33" t="n">
        <v>1465.497128381569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2026-02-01 00:00:00+01:00</t>
        </is>
      </c>
      <c r="AJ7636" s="33" t="n">
        <v>1282.185081769882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2026-02-01 01:00:00+01:00</t>
        </is>
      </c>
      <c r="AJ7637" s="33" t="n">
        <v>1213.149663322215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2026-02-01 02:00:00+01:00</t>
        </is>
      </c>
      <c r="AJ7638" s="33" t="n">
        <v>1170.035094663901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2026-02-01 03:00:00+01:00</t>
        </is>
      </c>
      <c r="AJ7639" s="33" t="n">
        <v>1162.88663750481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2026-02-01 04:00:00+01:00</t>
        </is>
      </c>
      <c r="AJ7640" s="33" t="n">
        <v>1219.704863777996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2026-02-01 05:00:00+01:00</t>
        </is>
      </c>
      <c r="AJ7641" s="33" t="n">
        <v>1418.314063462534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2026-02-01 06:00:00+01:00</t>
        </is>
      </c>
      <c r="AJ7642" s="33" t="n">
        <v>1684.694023398235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2026-02-01 07:00:00+01:00</t>
        </is>
      </c>
      <c r="AJ7643" s="33" t="n">
        <v>1957.235300251375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2026-02-01 08:00:00+01:00</t>
        </is>
      </c>
      <c r="AJ7644" s="33" t="n">
        <v>2102.611657185992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2026-02-01 09:00:00+01:00</t>
        </is>
      </c>
      <c r="AJ7645" s="33" t="n">
        <v>2154.324461004569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2026-02-01 10:00:00+01:00</t>
        </is>
      </c>
      <c r="AJ7646" s="33" t="n">
        <v>2133.133863965144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2026-02-01 11:00:00+01:00</t>
        </is>
      </c>
      <c r="AJ7647" s="33" t="n">
        <v>2088.209497263693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2026-02-01 12:00:00+01:00</t>
        </is>
      </c>
      <c r="AJ7648" s="33" t="n">
        <v>2031.711509737308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2026-02-01 13:00:00+01:00</t>
        </is>
      </c>
      <c r="AJ7649" s="33" t="n">
        <v>1983.258100916428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2026-02-01 14:00:00+01:00</t>
        </is>
      </c>
      <c r="AJ7650" s="33" t="n">
        <v>1975.562559244671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2026-02-01 15:00:00+01:00</t>
        </is>
      </c>
      <c r="AJ7651" s="33" t="n">
        <v>2074.261803491898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2026-02-01 16:00:00+01:00</t>
        </is>
      </c>
      <c r="AJ7652" s="33" t="n">
        <v>2314.17200488164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2026-02-01 17:00:00+01:00</t>
        </is>
      </c>
      <c r="AJ7653" s="33" t="n">
        <v>2523.9957977694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2026-02-01 18:00:00+01:00</t>
        </is>
      </c>
      <c r="AJ7654" s="33" t="n">
        <v>2607.836475382533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2026-02-01 19:00:00+01:00</t>
        </is>
      </c>
      <c r="AJ7655" s="33" t="n">
        <v>2478.649520317006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2026-02-01 20:00:00+01:00</t>
        </is>
      </c>
      <c r="AJ7656" s="33" t="n">
        <v>2238.879856447847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2026-02-01 21:00:00+01:00</t>
        </is>
      </c>
      <c r="AJ7657" s="33" t="n">
        <v>1911.225295337481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2026-02-01 22:00:00+01:00</t>
        </is>
      </c>
      <c r="AJ7658" s="33" t="n">
        <v>1588.460629918194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2026-02-01 23:00:00+01:00</t>
        </is>
      </c>
      <c r="AJ7659" s="33" t="n">
        <v>1339.733317107743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2026-02-02 00:00:00+01:00</t>
        </is>
      </c>
      <c r="AJ7660" s="33" t="n">
        <v>1362.77326683667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2026-02-02 01:00:00+01:00</t>
        </is>
      </c>
      <c r="AJ7661" s="33" t="n">
        <v>1291.314743458561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2026-02-02 02:00:00+01:00</t>
        </is>
      </c>
      <c r="AJ7662" s="33" t="n">
        <v>1263.182286657669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2026-02-02 03:00:00+01:00</t>
        </is>
      </c>
      <c r="AJ7663" s="33" t="n">
        <v>1266.49997873607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2026-02-02 04:00:00+01:00</t>
        </is>
      </c>
      <c r="AJ7664" s="33" t="n">
        <v>1345.058357420834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2026-02-02 05:00:00+01:00</t>
        </is>
      </c>
      <c r="AJ7665" s="33" t="n">
        <v>1552.376711665776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2026-02-02 06:00:00+01:00</t>
        </is>
      </c>
      <c r="AJ7666" s="33" t="n">
        <v>1875.296269595345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2026-02-02 07:00:00+01:00</t>
        </is>
      </c>
      <c r="AJ7667" s="33" t="n">
        <v>2176.286134211085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2026-02-02 08:00:00+01:00</t>
        </is>
      </c>
      <c r="AJ7668" s="33" t="n">
        <v>2343.251554962154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2026-02-02 09:00:00+01:00</t>
        </is>
      </c>
      <c r="AJ7669" s="33" t="n">
        <v>2351.392471624566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2026-02-02 10:00:00+01:00</t>
        </is>
      </c>
      <c r="AJ7670" s="33" t="n">
        <v>2309.16710874843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2026-02-02 11:00:00+01:00</t>
        </is>
      </c>
      <c r="AJ7671" s="33" t="n">
        <v>2233.204102297167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2026-02-02 12:00:00+01:00</t>
        </is>
      </c>
      <c r="AJ7672" s="33" t="n">
        <v>2155.057870903546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2026-02-02 13:00:00+01:00</t>
        </is>
      </c>
      <c r="AJ7673" s="33" t="n">
        <v>2061.922530250386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2026-02-02 14:00:00+01:00</t>
        </is>
      </c>
      <c r="AJ7674" s="33" t="n">
        <v>2021.857875168226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2026-02-02 15:00:00+01:00</t>
        </is>
      </c>
      <c r="AJ7675" s="33" t="n">
        <v>2082.410527737751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2026-02-02 16:00:00+01:00</t>
        </is>
      </c>
      <c r="AJ7676" s="33" t="n">
        <v>2325.676840877198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2026-02-02 17:00:00+01:00</t>
        </is>
      </c>
      <c r="AJ7677" s="33" t="n">
        <v>2572.367400379552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2026-02-02 18:00:00+01:00</t>
        </is>
      </c>
      <c r="AJ7678" s="33" t="n">
        <v>2695.939701814535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2026-02-02 19:00:00+01:00</t>
        </is>
      </c>
      <c r="AJ7679" s="33" t="n">
        <v>2591.982603022117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2026-02-02 20:00:00+01:00</t>
        </is>
      </c>
      <c r="AJ7680" s="33" t="n">
        <v>2360.238842908026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2026-02-02 21:00:00+01:00</t>
        </is>
      </c>
      <c r="AJ7681" s="33" t="n">
        <v>2086.393162286774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2026-02-02 22:00:00+01:00</t>
        </is>
      </c>
      <c r="AJ7682" s="33" t="n">
        <v>1810.094283108018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2026-02-02 23:00:00+01:00</t>
        </is>
      </c>
      <c r="AJ7683" s="33" t="n">
        <v>1628.149221010268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2026-02-03 00:00:00+01:00</t>
        </is>
      </c>
      <c r="AJ7684" s="33" t="n">
        <v>1461.191880886286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2026-02-03 01:00:00+01:00</t>
        </is>
      </c>
      <c r="AJ7685" s="33" t="n">
        <v>1397.287676494367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2026-02-03 02:00:00+01:00</t>
        </is>
      </c>
      <c r="AJ7686" s="33" t="n">
        <v>1336.252864688231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2026-02-03 03:00:00+01:00</t>
        </is>
      </c>
      <c r="AJ7687" s="33" t="n">
        <v>1338.871747014923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2026-02-03 04:00:00+01:00</t>
        </is>
      </c>
      <c r="AJ7688" s="33" t="n">
        <v>1408.287196465549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2026-02-03 05:00:00+01:00</t>
        </is>
      </c>
      <c r="AJ7689" s="33" t="n">
        <v>1623.239538004495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2026-02-03 06:00:00+01:00</t>
        </is>
      </c>
      <c r="AJ7690" s="33" t="n">
        <v>1878.329703455955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2026-02-03 07:00:00+01:00</t>
        </is>
      </c>
      <c r="AJ7691" s="33" t="n">
        <v>2145.092552445521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2026-02-03 08:00:00+01:00</t>
        </is>
      </c>
      <c r="AJ7692" s="33" t="n">
        <v>2274.403411985303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2026-02-03 09:00:00+01:00</t>
        </is>
      </c>
      <c r="AJ7693" s="33" t="n">
        <v>2309.3832578348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2026-02-03 10:00:00+01:00</t>
        </is>
      </c>
      <c r="AJ7694" s="33" t="n">
        <v>2274.30254729526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2026-02-03 11:00:00+01:00</t>
        </is>
      </c>
      <c r="AJ7695" s="33" t="n">
        <v>2234.676803770291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2026-02-03 12:00:00+01:00</t>
        </is>
      </c>
      <c r="AJ7696" s="33" t="n">
        <v>2195.182976629412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2026-02-03 13:00:00+01:00</t>
        </is>
      </c>
      <c r="AJ7697" s="33" t="n">
        <v>2135.946900080715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2026-02-03 14:00:00+01:00</t>
        </is>
      </c>
      <c r="AJ7698" s="33" t="n">
        <v>2098.604769844639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2026-02-03 15:00:00+01:00</t>
        </is>
      </c>
      <c r="AJ7699" s="33" t="n">
        <v>2180.746197409784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2026-02-03 16:00:00+01:00</t>
        </is>
      </c>
      <c r="AJ7700" s="33" t="n">
        <v>2422.296248859425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2026-02-03 17:00:00+01:00</t>
        </is>
      </c>
      <c r="AJ7701" s="33" t="n">
        <v>2646.021087606934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2026-02-03 18:00:00+01:00</t>
        </is>
      </c>
      <c r="AJ7702" s="33" t="n">
        <v>2740.093907433618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2026-02-03 19:00:00+01:00</t>
        </is>
      </c>
      <c r="AJ7703" s="33" t="n">
        <v>2610.144248573382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2026-02-03 20:00:00+01:00</t>
        </is>
      </c>
      <c r="AJ7704" s="33" t="n">
        <v>2365.855503901018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2026-02-03 21:00:00+01:00</t>
        </is>
      </c>
      <c r="AJ7705" s="33" t="n">
        <v>2030.337530357083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2026-02-03 22:00:00+01:00</t>
        </is>
      </c>
      <c r="AJ7706" s="33" t="n">
        <v>1712.897470066916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2026-02-03 23:00:00+01:00</t>
        </is>
      </c>
      <c r="AJ7707" s="33" t="n">
        <v>1461.283775929454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2026-02-04 00:00:00+01:00</t>
        </is>
      </c>
      <c r="AJ7708" s="33" t="n">
        <v>1338.573448280623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2026-02-04 01:00:00+01:00</t>
        </is>
      </c>
      <c r="AJ7709" s="33" t="n">
        <v>1267.894995588185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2026-02-04 02:00:00+01:00</t>
        </is>
      </c>
      <c r="AJ7710" s="33" t="n">
        <v>1265.501112370322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2026-02-04 03:00:00+01:00</t>
        </is>
      </c>
      <c r="AJ7711" s="33" t="n">
        <v>1297.694849047541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2026-02-04 04:00:00+01:00</t>
        </is>
      </c>
      <c r="AJ7712" s="33" t="n">
        <v>1378.226183273127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2026-02-04 05:00:00+01:00</t>
        </is>
      </c>
      <c r="AJ7713" s="33" t="n">
        <v>1595.250439745362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2026-02-04 06:00:00+01:00</t>
        </is>
      </c>
      <c r="AJ7714" s="33" t="n">
        <v>1898.226232889874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2026-02-04 07:00:00+01:00</t>
        </is>
      </c>
      <c r="AJ7715" s="33" t="n">
        <v>2215.814819934245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2026-02-04 08:00:00+01:00</t>
        </is>
      </c>
      <c r="AJ7716" s="33" t="n">
        <v>2379.302394617494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2026-02-04 09:00:00+01:00</t>
        </is>
      </c>
      <c r="AJ7717" s="33" t="n">
        <v>2415.31757761823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2026-02-04 10:00:00+01:00</t>
        </is>
      </c>
      <c r="AJ7718" s="33" t="n">
        <v>2350.626652306432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2026-02-04 11:00:00+01:00</t>
        </is>
      </c>
      <c r="AJ7719" s="33" t="n">
        <v>2271.387031048631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2026-02-04 12:00:00+01:00</t>
        </is>
      </c>
      <c r="AJ7720" s="33" t="n">
        <v>2184.491299966324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2026-02-04 13:00:00+01:00</t>
        </is>
      </c>
      <c r="AJ7721" s="33" t="n">
        <v>2106.222882626994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2026-02-04 14:00:00+01:00</t>
        </is>
      </c>
      <c r="AJ7722" s="33" t="n">
        <v>2054.655071082814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2026-02-04 15:00:00+01:00</t>
        </is>
      </c>
      <c r="AJ7723" s="33" t="n">
        <v>2121.446567366256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2026-02-04 16:00:00+01:00</t>
        </is>
      </c>
      <c r="AJ7724" s="33" t="n">
        <v>2352.712413180715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2026-02-04 17:00:00+01:00</t>
        </is>
      </c>
      <c r="AJ7725" s="33" t="n">
        <v>2600.473856685404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2026-02-04 18:00:00+01:00</t>
        </is>
      </c>
      <c r="AJ7726" s="33" t="n">
        <v>2732.147550517513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2026-02-04 19:00:00+01:00</t>
        </is>
      </c>
      <c r="AJ7727" s="33" t="n">
        <v>2645.675459609351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2026-02-04 20:00:00+01:00</t>
        </is>
      </c>
      <c r="AJ7728" s="33" t="n">
        <v>2423.729239690865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2026-02-04 21:00:00+01:00</t>
        </is>
      </c>
      <c r="AJ7729" s="33" t="n">
        <v>2125.491887097751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2026-02-04 22:00:00+01:00</t>
        </is>
      </c>
      <c r="AJ7730" s="33" t="n">
        <v>1820.019452427628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2026-02-04 23:00:00+01:00</t>
        </is>
      </c>
      <c r="AJ7731" s="33" t="n">
        <v>1572.060420265925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2026-02-05 00:00:00+01:00</t>
        </is>
      </c>
      <c r="AJ7732" s="33" t="n">
        <v>1405.843414701554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2026-02-05 01:00:00+01:00</t>
        </is>
      </c>
      <c r="AJ7733" s="33" t="n">
        <v>1279.771525890545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2026-02-05 02:00:00+01:00</t>
        </is>
      </c>
      <c r="AJ7734" s="33" t="n">
        <v>1222.0517221685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2026-02-05 03:00:00+01:00</t>
        </is>
      </c>
      <c r="AJ7735" s="33" t="n">
        <v>1250.990764464053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2026-02-05 04:00:00+01:00</t>
        </is>
      </c>
      <c r="AJ7736" s="33" t="n">
        <v>1372.349085263468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2026-02-05 05:00:00+01:00</t>
        </is>
      </c>
      <c r="AJ7737" s="33" t="n">
        <v>1614.781154590512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2026-02-05 06:00:00+01:00</t>
        </is>
      </c>
      <c r="AJ7738" s="33" t="n">
        <v>1904.813118697573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2026-02-05 07:00:00+01:00</t>
        </is>
      </c>
      <c r="AJ7739" s="33" t="n">
        <v>2186.927995743065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2026-02-05 08:00:00+01:00</t>
        </is>
      </c>
      <c r="AJ7740" s="33" t="n">
        <v>2338.055775160154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2026-02-05 09:00:00+01:00</t>
        </is>
      </c>
      <c r="AJ7741" s="33" t="n">
        <v>2383.186266199045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2026-02-05 10:00:00+01:00</t>
        </is>
      </c>
      <c r="AJ7742" s="33" t="n">
        <v>2350.030902519392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2026-02-05 11:00:00+01:00</t>
        </is>
      </c>
      <c r="AJ7743" s="33" t="n">
        <v>2296.873534409773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2026-02-05 12:00:00+01:00</t>
        </is>
      </c>
      <c r="AJ7744" s="33" t="n">
        <v>2252.471982749322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2026-02-05 13:00:00+01:00</t>
        </is>
      </c>
      <c r="AJ7745" s="33" t="n">
        <v>2213.693756911321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2026-02-05 14:00:00+01:00</t>
        </is>
      </c>
      <c r="AJ7746" s="33" t="n">
        <v>2192.457758326358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2026-02-05 15:00:00+01:00</t>
        </is>
      </c>
      <c r="AJ7747" s="33" t="n">
        <v>2237.884641734446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2026-02-05 16:00:00+01:00</t>
        </is>
      </c>
      <c r="AJ7748" s="33" t="n">
        <v>2400.150794005747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2026-02-05 17:00:00+01:00</t>
        </is>
      </c>
      <c r="AJ7749" s="33" t="n">
        <v>2562.023694880321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2026-02-05 18:00:00+01:00</t>
        </is>
      </c>
      <c r="AJ7750" s="33" t="n">
        <v>2640.851006550095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2026-02-05 19:00:00+01:00</t>
        </is>
      </c>
      <c r="AJ7751" s="33" t="n">
        <v>2546.844361507573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2026-02-05 20:00:00+01:00</t>
        </is>
      </c>
      <c r="AJ7752" s="33" t="n">
        <v>2362.641532530631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2026-02-05 21:00:00+01:00</t>
        </is>
      </c>
      <c r="AJ7753" s="33" t="n">
        <v>2089.648519543754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2026-02-05 22:00:00+01:00</t>
        </is>
      </c>
      <c r="AJ7754" s="33" t="n">
        <v>1832.826290494717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2026-02-05 23:00:00+01:00</t>
        </is>
      </c>
      <c r="AJ7755" s="33" t="n">
        <v>1625.072646877652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2026-02-06 00:00:00+01:00</t>
        </is>
      </c>
      <c r="AJ7756" s="33" t="n">
        <v>1460.793896148615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2026-02-06 01:00:00+01:00</t>
        </is>
      </c>
      <c r="AJ7757" s="33" t="n">
        <v>1369.195408353332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2026-02-06 02:00:00+01:00</t>
        </is>
      </c>
      <c r="AJ7758" s="33" t="n">
        <v>1313.196613872178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2026-02-06 03:00:00+01:00</t>
        </is>
      </c>
      <c r="AJ7759" s="33" t="n">
        <v>1316.815029279105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2026-02-06 04:00:00+01:00</t>
        </is>
      </c>
      <c r="AJ7760" s="33" t="n">
        <v>1393.461422924804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2026-02-06 05:00:00+01:00</t>
        </is>
      </c>
      <c r="AJ7761" s="33" t="n">
        <v>1608.828489117005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2026-02-06 06:00:00+01:00</t>
        </is>
      </c>
      <c r="AJ7762" s="33" t="n">
        <v>1914.644340014146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2026-02-06 07:00:00+01:00</t>
        </is>
      </c>
      <c r="AJ7763" s="33" t="n">
        <v>2210.177029336209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2026-02-06 08:00:00+01:00</t>
        </is>
      </c>
      <c r="AJ7764" s="33" t="n">
        <v>2350.546904480191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2026-02-06 09:00:00+01:00</t>
        </is>
      </c>
      <c r="AJ7765" s="33" t="n">
        <v>2339.404650207535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2026-02-06 10:00:00+01:00</t>
        </is>
      </c>
      <c r="AJ7766" s="33" t="n">
        <v>2275.953989243485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2026-02-06 11:00:00+01:00</t>
        </is>
      </c>
      <c r="AJ7767" s="33" t="n">
        <v>2227.551629496348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2026-02-06 12:00:00+01:00</t>
        </is>
      </c>
      <c r="AJ7768" s="33" t="n">
        <v>2196.683902289519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2026-02-06 13:00:00+01:00</t>
        </is>
      </c>
      <c r="AJ7769" s="33" t="n">
        <v>2149.778195895972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2026-02-06 14:00:00+01:00</t>
        </is>
      </c>
      <c r="AJ7770" s="33" t="n">
        <v>2117.296556208807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2026-02-06 15:00:00+01:00</t>
        </is>
      </c>
      <c r="AJ7771" s="33" t="n">
        <v>2162.440032835159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2026-02-06 16:00:00+01:00</t>
        </is>
      </c>
      <c r="AJ7772" s="33" t="n">
        <v>2386.17227024145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2026-02-06 17:00:00+01:00</t>
        </is>
      </c>
      <c r="AJ7773" s="33" t="n">
        <v>2609.527624718113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2026-02-06 18:00:00+01:00</t>
        </is>
      </c>
      <c r="AJ7774" s="33" t="n">
        <v>2741.000849101051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2026-02-06 19:00:00+01:00</t>
        </is>
      </c>
      <c r="AJ7775" s="33" t="n">
        <v>2627.015866825722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2026-02-06 20:00:00+01:00</t>
        </is>
      </c>
      <c r="AJ7776" s="33" t="n">
        <v>2392.578773292364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2026-02-06 21:00:00+01:00</t>
        </is>
      </c>
      <c r="AJ7777" s="33" t="n">
        <v>2070.756083272476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2026-02-06 22:00:00+01:00</t>
        </is>
      </c>
      <c r="AJ7778" s="33" t="n">
        <v>1756.473300943907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2026-02-06 23:00:00+01:00</t>
        </is>
      </c>
      <c r="AJ7779" s="33" t="n">
        <v>1516.243294847886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2026-02-07 00:00:00+01:00</t>
        </is>
      </c>
      <c r="AJ7780" s="33" t="n">
        <v>1302.179155116436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2026-02-07 01:00:00+01:00</t>
        </is>
      </c>
      <c r="AJ7781" s="33" t="n">
        <v>1229.584371839345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2026-02-07 02:00:00+01:00</t>
        </is>
      </c>
      <c r="AJ7782" s="33" t="n">
        <v>1194.55334638808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2026-02-07 03:00:00+01:00</t>
        </is>
      </c>
      <c r="AJ7783" s="33" t="n">
        <v>1210.518227320938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2026-02-07 04:00:00+01:00</t>
        </is>
      </c>
      <c r="AJ7784" s="33" t="n">
        <v>1292.0202033248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2026-02-07 05:00:00+01:00</t>
        </is>
      </c>
      <c r="AJ7785" s="33" t="n">
        <v>1485.313706870909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2026-02-07 06:00:00+01:00</t>
        </is>
      </c>
      <c r="AJ7786" s="33" t="n">
        <v>1748.64131931446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2026-02-07 07:00:00+01:00</t>
        </is>
      </c>
      <c r="AJ7787" s="33" t="n">
        <v>2005.29380266126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2026-02-07 08:00:00+01:00</t>
        </is>
      </c>
      <c r="AJ7788" s="33" t="n">
        <v>2146.250496078203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2026-02-07 09:00:00+01:00</t>
        </is>
      </c>
      <c r="AJ7789" s="33" t="n">
        <v>2180.018063964002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2026-02-07 10:00:00+01:00</t>
        </is>
      </c>
      <c r="AJ7790" s="33" t="n">
        <v>2161.654992078117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2026-02-07 11:00:00+01:00</t>
        </is>
      </c>
      <c r="AJ7791" s="33" t="n">
        <v>2128.809668911538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2026-02-07 12:00:00+01:00</t>
        </is>
      </c>
      <c r="AJ7792" s="33" t="n">
        <v>2087.256834606511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2026-02-07 13:00:00+01:00</t>
        </is>
      </c>
      <c r="AJ7793" s="33" t="n">
        <v>2054.398408791243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2026-02-07 14:00:00+01:00</t>
        </is>
      </c>
      <c r="AJ7794" s="33" t="n">
        <v>2042.733471860885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2026-02-07 15:00:00+01:00</t>
        </is>
      </c>
      <c r="AJ7795" s="33" t="n">
        <v>2100.343013825457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2026-02-07 16:00:00+01:00</t>
        </is>
      </c>
      <c r="AJ7796" s="33" t="n">
        <v>2289.463681554479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2026-02-07 17:00:00+01:00</t>
        </is>
      </c>
      <c r="AJ7797" s="33" t="n">
        <v>2506.218863296687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2026-02-07 18:00:00+01:00</t>
        </is>
      </c>
      <c r="AJ7798" s="33" t="n">
        <v>2630.048605773346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2026-02-07 19:00:00+01:00</t>
        </is>
      </c>
      <c r="AJ7799" s="33" t="n">
        <v>2521.959750685803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2026-02-07 20:00:00+01:00</t>
        </is>
      </c>
      <c r="AJ7800" s="33" t="n">
        <v>2253.145463689392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2026-02-07 21:00:00+01:00</t>
        </is>
      </c>
      <c r="AJ7801" s="33" t="n">
        <v>1925.205663081793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2026-02-07 22:00:00+01:00</t>
        </is>
      </c>
      <c r="AJ7802" s="33" t="n">
        <v>1620.327799905707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2026-02-07 23:00:00+01:00</t>
        </is>
      </c>
      <c r="AJ7803" s="33" t="n">
        <v>1409.061461419156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2026-02-08 00:00:00+01:00</t>
        </is>
      </c>
      <c r="AJ7804" s="33" t="n">
        <v>1234.508628198688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2026-02-08 01:00:00+01:00</t>
        </is>
      </c>
      <c r="AJ7805" s="33" t="n">
        <v>1156.937230792636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2026-02-08 02:00:00+01:00</t>
        </is>
      </c>
      <c r="AJ7806" s="33" t="n">
        <v>1107.25636550101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2026-02-08 03:00:00+01:00</t>
        </is>
      </c>
      <c r="AJ7807" s="33" t="n">
        <v>1108.173918570167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2026-02-08 04:00:00+01:00</t>
        </is>
      </c>
      <c r="AJ7808" s="33" t="n">
        <v>1178.003397659835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2026-02-08 05:00:00+01:00</t>
        </is>
      </c>
      <c r="AJ7809" s="33" t="n">
        <v>1383.800287594724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2026-02-08 06:00:00+01:00</t>
        </is>
      </c>
      <c r="AJ7810" s="33" t="n">
        <v>1679.611669472687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2026-02-08 07:00:00+01:00</t>
        </is>
      </c>
      <c r="AJ7811" s="33" t="n">
        <v>1978.554875021724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2026-02-08 08:00:00+01:00</t>
        </is>
      </c>
      <c r="AJ7812" s="33" t="n">
        <v>2149.745498397878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2026-02-08 09:00:00+01:00</t>
        </is>
      </c>
      <c r="AJ7813" s="33" t="n">
        <v>2182.679249879989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2026-02-08 10:00:00+01:00</t>
        </is>
      </c>
      <c r="AJ7814" s="33" t="n">
        <v>2133.645468873739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2026-02-08 11:00:00+01:00</t>
        </is>
      </c>
      <c r="AJ7815" s="33" t="n">
        <v>2065.761344682808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2026-02-08 12:00:00+01:00</t>
        </is>
      </c>
      <c r="AJ7816" s="33" t="n">
        <v>2003.066693902445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2026-02-08 13:00:00+01:00</t>
        </is>
      </c>
      <c r="AJ7817" s="33" t="n">
        <v>1970.11973503473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2026-02-08 14:00:00+01:00</t>
        </is>
      </c>
      <c r="AJ7818" s="33" t="n">
        <v>1974.305939673276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2026-02-08 15:00:00+01:00</t>
        </is>
      </c>
      <c r="AJ7819" s="33" t="n">
        <v>2045.577679712901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2026-02-08 16:00:00+01:00</t>
        </is>
      </c>
      <c r="AJ7820" s="33" t="n">
        <v>2258.288325059265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2026-02-08 17:00:00+01:00</t>
        </is>
      </c>
      <c r="AJ7821" s="33" t="n">
        <v>2464.846792863469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2026-02-08 18:00:00+01:00</t>
        </is>
      </c>
      <c r="AJ7822" s="33" t="n">
        <v>2586.255149382461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2026-02-08 19:00:00+01:00</t>
        </is>
      </c>
      <c r="AJ7823" s="33" t="n">
        <v>2483.478383005431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2026-02-08 20:00:00+01:00</t>
        </is>
      </c>
      <c r="AJ7824" s="33" t="n">
        <v>2264.721725455224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2026-02-08 21:00:00+01:00</t>
        </is>
      </c>
      <c r="AJ7825" s="33" t="n">
        <v>1962.208252366595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2026-02-08 22:00:00+01:00</t>
        </is>
      </c>
      <c r="AJ7826" s="33" t="n">
        <v>1672.112381805461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2026-02-08 23:00:00+01:00</t>
        </is>
      </c>
      <c r="AJ7827" s="33" t="n">
        <v>1412.997815578395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2026-02-09 00:00:00+01:00</t>
        </is>
      </c>
      <c r="AJ7828" s="33" t="n">
        <v>1328.632939790919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2026-02-09 01:00:00+01:00</t>
        </is>
      </c>
      <c r="AJ7829" s="33" t="n">
        <v>1197.195496436894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2026-02-09 02:00:00+01:00</t>
        </is>
      </c>
      <c r="AJ7830" s="33" t="n">
        <v>1144.820238316892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2026-02-09 03:00:00+01:00</t>
        </is>
      </c>
      <c r="AJ7831" s="33" t="n">
        <v>1148.687271518419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2026-02-09 04:00:00+01:00</t>
        </is>
      </c>
      <c r="AJ7832" s="33" t="n">
        <v>1226.074740650512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2026-02-09 05:00:00+01:00</t>
        </is>
      </c>
      <c r="AJ7833" s="33" t="n">
        <v>1446.564664975677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2026-02-09 06:00:00+01:00</t>
        </is>
      </c>
      <c r="AJ7834" s="33" t="n">
        <v>1765.320966511221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2026-02-09 07:00:00+01:00</t>
        </is>
      </c>
      <c r="AJ7835" s="33" t="n">
        <v>2087.8367951313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2026-02-09 08:00:00+01:00</t>
        </is>
      </c>
      <c r="AJ7836" s="33" t="n">
        <v>2260.046807794224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2026-02-09 09:00:00+01:00</t>
        </is>
      </c>
      <c r="AJ7837" s="33" t="n">
        <v>2299.348500767244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2026-02-09 10:00:00+01:00</t>
        </is>
      </c>
      <c r="AJ7838" s="33" t="n">
        <v>2279.286655807968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2026-02-09 11:00:00+01:00</t>
        </is>
      </c>
      <c r="AJ7839" s="33" t="n">
        <v>2250.635115527871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2026-02-09 12:00:00+01:00</t>
        </is>
      </c>
      <c r="AJ7840" s="33" t="n">
        <v>2212.361037940361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2026-02-09 13:00:00+01:00</t>
        </is>
      </c>
      <c r="AJ7841" s="33" t="n">
        <v>2158.194455525256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2026-02-09 14:00:00+01:00</t>
        </is>
      </c>
      <c r="AJ7842" s="33" t="n">
        <v>2131.30563190963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2026-02-09 15:00:00+01:00</t>
        </is>
      </c>
      <c r="AJ7843" s="33" t="n">
        <v>2176.897351241925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2026-02-09 16:00:00+01:00</t>
        </is>
      </c>
      <c r="AJ7844" s="33" t="n">
        <v>2368.949569781429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2026-02-09 17:00:00+01:00</t>
        </is>
      </c>
      <c r="AJ7845" s="33" t="n">
        <v>2558.614690237031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2026-02-09 18:00:00+01:00</t>
        </is>
      </c>
      <c r="AJ7846" s="33" t="n">
        <v>2666.213021447416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2026-02-09 19:00:00+01:00</t>
        </is>
      </c>
      <c r="AJ7847" s="33" t="n">
        <v>2577.757691404153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2026-02-09 20:00:00+01:00</t>
        </is>
      </c>
      <c r="AJ7848" s="33" t="n">
        <v>2348.643501402297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2026-02-09 21:00:00+01:00</t>
        </is>
      </c>
      <c r="AJ7849" s="33" t="n">
        <v>2035.264001259212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2026-02-09 22:00:00+01:00</t>
        </is>
      </c>
      <c r="AJ7850" s="33" t="n">
        <v>1728.969432526686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2026-02-09 23:00:00+01:00</t>
        </is>
      </c>
      <c r="AJ7851" s="33" t="n">
        <v>1495.109641588379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2026-02-10 00:00:00+01:00</t>
        </is>
      </c>
      <c r="AJ7852" s="33" t="n">
        <v>1378.504882213127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2026-02-10 01:00:00+01:00</t>
        </is>
      </c>
      <c r="AJ7853" s="33" t="n">
        <v>1300.33203029995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2026-02-10 02:00:00+01:00</t>
        </is>
      </c>
      <c r="AJ7854" s="33" t="n">
        <v>1264.315823124286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2026-02-10 03:00:00+01:00</t>
        </is>
      </c>
      <c r="AJ7855" s="33" t="n">
        <v>1256.197080257843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2026-02-10 04:00:00+01:00</t>
        </is>
      </c>
      <c r="AJ7856" s="33" t="n">
        <v>1331.316111011426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2026-02-10 05:00:00+01:00</t>
        </is>
      </c>
      <c r="AJ7857" s="33" t="n">
        <v>1584.995414654006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2026-02-10 06:00:00+01:00</t>
        </is>
      </c>
      <c r="AJ7858" s="33" t="n">
        <v>1905.43823700718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2026-02-10 07:00:00+01:00</t>
        </is>
      </c>
      <c r="AJ7859" s="33" t="n">
        <v>2189.920389614867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2026-02-10 08:00:00+01:00</t>
        </is>
      </c>
      <c r="AJ7860" s="33" t="n">
        <v>2297.775644408084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2026-02-10 09:00:00+01:00</t>
        </is>
      </c>
      <c r="AJ7861" s="33" t="n">
        <v>2293.700571693877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2026-02-10 10:00:00+01:00</t>
        </is>
      </c>
      <c r="AJ7862" s="33" t="n">
        <v>2232.779258282597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2026-02-10 11:00:00+01:00</t>
        </is>
      </c>
      <c r="AJ7863" s="33" t="n">
        <v>2168.85903684186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2026-02-10 12:00:00+01:00</t>
        </is>
      </c>
      <c r="AJ7864" s="33" t="n">
        <v>2107.47823601484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2026-02-10 13:00:00+01:00</t>
        </is>
      </c>
      <c r="AJ7865" s="33" t="n">
        <v>2064.476594625567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2026-02-10 14:00:00+01:00</t>
        </is>
      </c>
      <c r="AJ7866" s="33" t="n">
        <v>2056.951677564141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2026-02-10 15:00:00+01:00</t>
        </is>
      </c>
      <c r="AJ7867" s="33" t="n">
        <v>2146.836464987029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2026-02-10 16:00:00+01:00</t>
        </is>
      </c>
      <c r="AJ7868" s="33" t="n">
        <v>2341.986423501792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2026-02-10 17:00:00+01:00</t>
        </is>
      </c>
      <c r="AJ7869" s="33" t="n">
        <v>2537.487362314285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2026-02-10 18:00:00+01:00</t>
        </is>
      </c>
      <c r="AJ7870" s="33" t="n">
        <v>2636.362272896826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2026-02-10 19:00:00+01:00</t>
        </is>
      </c>
      <c r="AJ7871" s="33" t="n">
        <v>2563.030049594426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2026-02-10 20:00:00+01:00</t>
        </is>
      </c>
      <c r="AJ7872" s="33" t="n">
        <v>2367.114824570808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2026-02-10 21:00:00+01:00</t>
        </is>
      </c>
      <c r="AJ7873" s="33" t="n">
        <v>2081.754144492516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2026-02-10 22:00:00+01:00</t>
        </is>
      </c>
      <c r="AJ7874" s="33" t="n">
        <v>1789.980906786697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2026-02-10 23:00:00+01:00</t>
        </is>
      </c>
      <c r="AJ7875" s="33" t="n">
        <v>1539.244381062766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2026-02-11 00:00:00+01:00</t>
        </is>
      </c>
      <c r="AJ7876" s="33" t="n">
        <v>1391.273993879501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2026-02-11 01:00:00+01:00</t>
        </is>
      </c>
      <c r="AJ7877" s="33" t="n">
        <v>1295.467773068634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2026-02-11 02:00:00+01:00</t>
        </is>
      </c>
      <c r="AJ7878" s="33" t="n">
        <v>1252.749954988731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2026-02-11 03:00:00+01:00</t>
        </is>
      </c>
      <c r="AJ7879" s="33" t="n">
        <v>1264.220057643457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2026-02-11 04:00:00+01:00</t>
        </is>
      </c>
      <c r="AJ7880" s="33" t="n">
        <v>1365.264250196002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2026-02-11 05:00:00+01:00</t>
        </is>
      </c>
      <c r="AJ7881" s="33" t="n">
        <v>1629.279326313419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2026-02-11 06:00:00+01:00</t>
        </is>
      </c>
      <c r="AJ7882" s="33" t="n">
        <v>1937.586555999452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2026-02-11 07:00:00+01:00</t>
        </is>
      </c>
      <c r="AJ7883" s="33" t="n">
        <v>2199.405054565519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2026-02-11 08:00:00+01:00</t>
        </is>
      </c>
      <c r="AJ7884" s="33" t="n">
        <v>2290.137895570011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2026-02-11 09:00:00+01:00</t>
        </is>
      </c>
      <c r="AJ7885" s="33" t="n">
        <v>2287.796210159964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2026-02-11 10:00:00+01:00</t>
        </is>
      </c>
      <c r="AJ7886" s="33" t="n">
        <v>2235.765981171295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2026-02-11 11:00:00+01:00</t>
        </is>
      </c>
      <c r="AJ7887" s="33" t="n">
        <v>2195.928349782886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2026-02-11 12:00:00+01:00</t>
        </is>
      </c>
      <c r="AJ7888" s="33" t="n">
        <v>2153.40740843079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2026-02-11 13:00:00+01:00</t>
        </is>
      </c>
      <c r="AJ7889" s="33" t="n">
        <v>2118.516370100801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2026-02-11 14:00:00+01:00</t>
        </is>
      </c>
      <c r="AJ7890" s="33" t="n">
        <v>2086.594826740737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2026-02-11 15:00:00+01:00</t>
        </is>
      </c>
      <c r="AJ7891" s="33" t="n">
        <v>2131.556370276695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2026-02-11 16:00:00+01:00</t>
        </is>
      </c>
      <c r="AJ7892" s="33" t="n">
        <v>2315.459960176211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2026-02-11 17:00:00+01:00</t>
        </is>
      </c>
      <c r="AJ7893" s="33" t="n">
        <v>2515.172788439351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2026-02-11 18:00:00+01:00</t>
        </is>
      </c>
      <c r="AJ7894" s="33" t="n">
        <v>2643.316313632266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2026-02-11 19:00:00+01:00</t>
        </is>
      </c>
      <c r="AJ7895" s="33" t="n">
        <v>2571.67863953342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2026-02-11 20:00:00+01:00</t>
        </is>
      </c>
      <c r="AJ7896" s="33" t="n">
        <v>2375.182602870427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2026-02-11 21:00:00+01:00</t>
        </is>
      </c>
      <c r="AJ7897" s="33" t="n">
        <v>2073.757869105169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2026-02-11 22:00:00+01:00</t>
        </is>
      </c>
      <c r="AJ7898" s="33" t="n">
        <v>1775.092298597773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2026-02-11 23:00:00+01:00</t>
        </is>
      </c>
      <c r="AJ7899" s="33" t="n">
        <v>1538.230138259003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2026-02-12 00:00:00+01:00</t>
        </is>
      </c>
      <c r="AJ7900" s="33" t="n">
        <v>1410.724927336726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2026-02-12 01:00:00+01:00</t>
        </is>
      </c>
      <c r="AJ7901" s="33" t="n">
        <v>1356.527247585234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2026-02-12 02:00:00+01:00</t>
        </is>
      </c>
      <c r="AJ7902" s="33" t="n">
        <v>1353.289118996253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2026-02-12 03:00:00+01:00</t>
        </is>
      </c>
      <c r="AJ7903" s="33" t="n">
        <v>1374.844471119236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2026-02-12 04:00:00+01:00</t>
        </is>
      </c>
      <c r="AJ7904" s="33" t="n">
        <v>1445.776815503043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2026-02-12 05:00:00+01:00</t>
        </is>
      </c>
      <c r="AJ7905" s="33" t="n">
        <v>1655.212297648782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2026-02-12 06:00:00+01:00</t>
        </is>
      </c>
      <c r="AJ7906" s="33" t="n">
        <v>1933.087615956184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2026-02-12 07:00:00+01:00</t>
        </is>
      </c>
      <c r="AJ7907" s="33" t="n">
        <v>2202.434399197666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2026-02-12 08:00:00+01:00</t>
        </is>
      </c>
      <c r="AJ7908" s="33" t="n">
        <v>2313.202884837116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2026-02-12 09:00:00+01:00</t>
        </is>
      </c>
      <c r="AJ7909" s="33" t="n">
        <v>2314.888258032875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2026-02-12 10:00:00+01:00</t>
        </is>
      </c>
      <c r="AJ7910" s="33" t="n">
        <v>2265.277479231356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2026-02-12 11:00:00+01:00</t>
        </is>
      </c>
      <c r="AJ7911" s="33" t="n">
        <v>2203.127957885135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2026-02-12 12:00:00+01:00</t>
        </is>
      </c>
      <c r="AJ7912" s="33" t="n">
        <v>2127.501910960341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2026-02-12 13:00:00+01:00</t>
        </is>
      </c>
      <c r="AJ7913" s="33" t="n">
        <v>2057.15584636792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2026-02-12 14:00:00+01:00</t>
        </is>
      </c>
      <c r="AJ7914" s="33" t="n">
        <v>2035.923959400572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2026-02-12 15:00:00+01:00</t>
        </is>
      </c>
      <c r="AJ7915" s="33" t="n">
        <v>2089.97956537128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2026-02-12 16:00:00+01:00</t>
        </is>
      </c>
      <c r="AJ7916" s="33" t="n">
        <v>2305.007616801494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2026-02-12 17:00:00+01:00</t>
        </is>
      </c>
      <c r="AJ7917" s="33" t="n">
        <v>2520.22017953468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2026-02-12 18:00:00+01:00</t>
        </is>
      </c>
      <c r="AJ7918" s="33" t="n">
        <v>2661.04946096325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2026-02-12 19:00:00+01:00</t>
        </is>
      </c>
      <c r="AJ7919" s="33" t="n">
        <v>2574.969874294796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2026-02-12 20:00:00+01:00</t>
        </is>
      </c>
      <c r="AJ7920" s="33" t="n">
        <v>2375.18924733329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2026-02-12 21:00:00+01:00</t>
        </is>
      </c>
      <c r="AJ7921" s="33" t="n">
        <v>2068.601343526405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2026-02-12 22:00:00+01:00</t>
        </is>
      </c>
      <c r="AJ7922" s="33" t="n">
        <v>1748.447465741759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2026-02-12 23:00:00+01:00</t>
        </is>
      </c>
      <c r="AJ7923" s="33" t="n">
        <v>1489.746011527024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2026-02-13 00:00:00+01:00</t>
        </is>
      </c>
      <c r="AJ7924" s="33" t="n">
        <v>1348.154538566662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2026-02-13 01:00:00+01:00</t>
        </is>
      </c>
      <c r="AJ7925" s="33" t="n">
        <v>1289.417037028417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2026-02-13 02:00:00+01:00</t>
        </is>
      </c>
      <c r="AJ7926" s="33" t="n">
        <v>1257.891824250585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2026-02-13 03:00:00+01:00</t>
        </is>
      </c>
      <c r="AJ7927" s="33" t="n">
        <v>1268.971675965471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2026-02-13 04:00:00+01:00</t>
        </is>
      </c>
      <c r="AJ7928" s="33" t="n">
        <v>1364.11215341309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2026-02-13 05:00:00+01:00</t>
        </is>
      </c>
      <c r="AJ7929" s="33" t="n">
        <v>1632.866192099992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2026-02-13 06:00:00+01:00</t>
        </is>
      </c>
      <c r="AJ7930" s="33" t="n">
        <v>1958.32011798086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2026-02-13 07:00:00+01:00</t>
        </is>
      </c>
      <c r="AJ7931" s="33" t="n">
        <v>2235.510679981517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2026-02-13 08:00:00+01:00</t>
        </is>
      </c>
      <c r="AJ7932" s="33" t="n">
        <v>2325.430344782943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2026-02-13 09:00:00+01:00</t>
        </is>
      </c>
      <c r="AJ7933" s="33" t="n">
        <v>2305.222616602708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2026-02-13 10:00:00+01:00</t>
        </is>
      </c>
      <c r="AJ7934" s="33" t="n">
        <v>2255.316865729533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2026-02-13 11:00:00+01:00</t>
        </is>
      </c>
      <c r="AJ7935" s="33" t="n">
        <v>2204.899812585417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2026-02-13 12:00:00+01:00</t>
        </is>
      </c>
      <c r="AJ7936" s="33" t="n">
        <v>2165.940089167037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2026-02-13 13:00:00+01:00</t>
        </is>
      </c>
      <c r="AJ7937" s="33" t="n">
        <v>2122.014813844407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2026-02-13 14:00:00+01:00</t>
        </is>
      </c>
      <c r="AJ7938" s="33" t="n">
        <v>2098.477562326887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2026-02-13 15:00:00+01:00</t>
        </is>
      </c>
      <c r="AJ7939" s="33" t="n">
        <v>2136.35256477993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2026-02-13 16:00:00+01:00</t>
        </is>
      </c>
      <c r="AJ7940" s="33" t="n">
        <v>2327.400932036969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2026-02-13 17:00:00+01:00</t>
        </is>
      </c>
      <c r="AJ7941" s="33" t="n">
        <v>2556.669218259785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2026-02-13 18:00:00+01:00</t>
        </is>
      </c>
      <c r="AJ7942" s="33" t="n">
        <v>2700.445791573883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2026-02-13 19:00:00+01:00</t>
        </is>
      </c>
      <c r="AJ7943" s="33" t="n">
        <v>2636.930998782708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2026-02-13 20:00:00+01:00</t>
        </is>
      </c>
      <c r="AJ7944" s="33" t="n">
        <v>2414.515779161037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2026-02-13 21:00:00+01:00</t>
        </is>
      </c>
      <c r="AJ7945" s="33" t="n">
        <v>2091.627575859275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2026-02-13 22:00:00+01:00</t>
        </is>
      </c>
      <c r="AJ7946" s="33" t="n">
        <v>1758.153930362929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2026-02-13 23:00:00+01:00</t>
        </is>
      </c>
      <c r="AJ7947" s="33" t="n">
        <v>1493.575880776208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2026-02-14 00:00:00+01:00</t>
        </is>
      </c>
      <c r="AJ7948" s="33" t="n">
        <v>1286.775641831567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2026-02-14 01:00:00+01:00</t>
        </is>
      </c>
      <c r="AJ7949" s="33" t="n">
        <v>1205.656820197567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2026-02-14 02:00:00+01:00</t>
        </is>
      </c>
      <c r="AJ7950" s="33" t="n">
        <v>1167.248351380582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2026-02-14 03:00:00+01:00</t>
        </is>
      </c>
      <c r="AJ7951" s="33" t="n">
        <v>1181.133392691376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2026-02-14 04:00:00+01:00</t>
        </is>
      </c>
      <c r="AJ7952" s="33" t="n">
        <v>1274.667371730482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2026-02-14 05:00:00+01:00</t>
        </is>
      </c>
      <c r="AJ7953" s="33" t="n">
        <v>1515.569000130121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2026-02-14 06:00:00+01:00</t>
        </is>
      </c>
      <c r="AJ7954" s="33" t="n">
        <v>1809.23292977546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2026-02-14 07:00:00+01:00</t>
        </is>
      </c>
      <c r="AJ7955" s="33" t="n">
        <v>2041.955724769691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2026-02-14 08:00:00+01:00</t>
        </is>
      </c>
      <c r="AJ7956" s="33" t="n">
        <v>2113.306131553912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2026-02-14 09:00:00+01:00</t>
        </is>
      </c>
      <c r="AJ7957" s="33" t="n">
        <v>2108.299959487189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2026-02-14 10:00:00+01:00</t>
        </is>
      </c>
      <c r="AJ7958" s="33" t="n">
        <v>2087.854751931568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2026-02-14 11:00:00+01:00</t>
        </is>
      </c>
      <c r="AJ7959" s="33" t="n">
        <v>2071.237991241368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2026-02-14 12:00:00+01:00</t>
        </is>
      </c>
      <c r="AJ7960" s="33" t="n">
        <v>2040.34891109897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2026-02-14 13:00:00+01:00</t>
        </is>
      </c>
      <c r="AJ7961" s="33" t="n">
        <v>1990.848595541824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2026-02-14 14:00:00+01:00</t>
        </is>
      </c>
      <c r="AJ7962" s="33" t="n">
        <v>1970.143776746557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2026-02-14 15:00:00+01:00</t>
        </is>
      </c>
      <c r="AJ7963" s="33" t="n">
        <v>2009.665013647929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2026-02-14 16:00:00+01:00</t>
        </is>
      </c>
      <c r="AJ7964" s="33" t="n">
        <v>2208.529231649241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2026-02-14 17:00:00+01:00</t>
        </is>
      </c>
      <c r="AJ7965" s="33" t="n">
        <v>2436.117136350203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2026-02-14 18:00:00+01:00</t>
        </is>
      </c>
      <c r="AJ7966" s="33" t="n">
        <v>2574.194494178783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2026-02-14 19:00:00+01:00</t>
        </is>
      </c>
      <c r="AJ7967" s="33" t="n">
        <v>2505.227791495279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2026-02-14 20:00:00+01:00</t>
        </is>
      </c>
      <c r="AJ7968" s="33" t="n">
        <v>2300.435520741964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2026-02-14 21:00:00+01:00</t>
        </is>
      </c>
      <c r="AJ7969" s="33" t="n">
        <v>2001.274467950891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2026-02-14 22:00:00+01:00</t>
        </is>
      </c>
      <c r="AJ7970" s="33" t="n">
        <v>1699.993228687125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2026-02-14 23:00:00+01:00</t>
        </is>
      </c>
      <c r="AJ7971" s="33" t="n">
        <v>1443.245453610535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2026-02-15 00:00:00+01:00</t>
        </is>
      </c>
      <c r="AJ7972" s="33" t="n">
        <v>1235.550271272655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2026-02-15 01:00:00+01:00</t>
        </is>
      </c>
      <c r="AJ7973" s="33" t="n">
        <v>1162.848423967939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2026-02-15 02:00:00+01:00</t>
        </is>
      </c>
      <c r="AJ7974" s="33" t="n">
        <v>1144.852876500951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2026-02-15 03:00:00+01:00</t>
        </is>
      </c>
      <c r="AJ7975" s="33" t="n">
        <v>1166.147641869366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2026-02-15 04:00:00+01:00</t>
        </is>
      </c>
      <c r="AJ7976" s="33" t="n">
        <v>1261.102377500189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2026-02-15 05:00:00+01:00</t>
        </is>
      </c>
      <c r="AJ7977" s="33" t="n">
        <v>1479.10303339358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2026-02-15 06:00:00+01:00</t>
        </is>
      </c>
      <c r="AJ7978" s="33" t="n">
        <v>1756.58733297666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2026-02-15 07:00:00+01:00</t>
        </is>
      </c>
      <c r="AJ7979" s="33" t="n">
        <v>2011.209417008032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2026-02-15 08:00:00+01:00</t>
        </is>
      </c>
      <c r="AJ7980" s="33" t="n">
        <v>2129.998767794845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2026-02-15 09:00:00+01:00</t>
        </is>
      </c>
      <c r="AJ7981" s="33" t="n">
        <v>2151.908183583014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2026-02-15 10:00:00+01:00</t>
        </is>
      </c>
      <c r="AJ7982" s="33" t="n">
        <v>2107.389312247009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2026-02-15 11:00:00+01:00</t>
        </is>
      </c>
      <c r="AJ7983" s="33" t="n">
        <v>2052.749236184212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2026-02-15 12:00:00+01:00</t>
        </is>
      </c>
      <c r="AJ7984" s="33" t="n">
        <v>1981.157786302796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2026-02-15 13:00:00+01:00</t>
        </is>
      </c>
      <c r="AJ7985" s="33" t="n">
        <v>1930.24842575444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2026-02-15 14:00:00+01:00</t>
        </is>
      </c>
      <c r="AJ7986" s="33" t="n">
        <v>1897.101611884595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2026-02-15 15:00:00+01:00</t>
        </is>
      </c>
      <c r="AJ7987" s="33" t="n">
        <v>1947.275533021581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2026-02-15 16:00:00+01:00</t>
        </is>
      </c>
      <c r="AJ7988" s="33" t="n">
        <v>2137.891902991219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2026-02-15 17:00:00+01:00</t>
        </is>
      </c>
      <c r="AJ7989" s="33" t="n">
        <v>2370.015487672994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2026-02-15 18:00:00+01:00</t>
        </is>
      </c>
      <c r="AJ7990" s="33" t="n">
        <v>2502.699250704216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2026-02-15 19:00:00+01:00</t>
        </is>
      </c>
      <c r="AJ7991" s="33" t="n">
        <v>2446.789697812832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2026-02-15 20:00:00+01:00</t>
        </is>
      </c>
      <c r="AJ7992" s="33" t="n">
        <v>2240.996388906085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2026-02-15 21:00:00+01:00</t>
        </is>
      </c>
      <c r="AJ7993" s="33" t="n">
        <v>1939.12373811314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2026-02-15 22:00:00+01:00</t>
        </is>
      </c>
      <c r="AJ7994" s="33" t="n">
        <v>1617.668482481185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2026-02-15 23:00:00+01:00</t>
        </is>
      </c>
      <c r="AJ7995" s="33" t="n">
        <v>1336.16430218311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2026-02-16 00:00:00+01:00</t>
        </is>
      </c>
      <c r="AJ7996" s="33" t="n">
        <v>1274.843670410846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2026-02-16 01:00:00+01:00</t>
        </is>
      </c>
      <c r="AJ7997" s="33" t="n">
        <v>1162.672837367585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2026-02-16 02:00:00+01:00</t>
        </is>
      </c>
      <c r="AJ7998" s="33" t="n">
        <v>1129.818781372082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2026-02-16 03:00:00+01:00</t>
        </is>
      </c>
      <c r="AJ7999" s="33" t="n">
        <v>1144.562936911263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2026-02-16 04:00:00+01:00</t>
        </is>
      </c>
      <c r="AJ8000" s="33" t="n">
        <v>1250.832666660876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2026-02-16 05:00:00+01:00</t>
        </is>
      </c>
      <c r="AJ8001" s="33" t="n">
        <v>1494.173426837223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2026-02-16 06:00:00+01:00</t>
        </is>
      </c>
      <c r="AJ8002" s="33" t="n">
        <v>1818.301661481282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2026-02-16 07:00:00+01:00</t>
        </is>
      </c>
      <c r="AJ8003" s="33" t="n">
        <v>2101.407647085585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2026-02-16 08:00:00+01:00</t>
        </is>
      </c>
      <c r="AJ8004" s="33" t="n">
        <v>2226.054870707755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2026-02-16 09:00:00+01:00</t>
        </is>
      </c>
      <c r="AJ8005" s="33" t="n">
        <v>2235.165559981413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2026-02-16 10:00:00+01:00</t>
        </is>
      </c>
      <c r="AJ8006" s="33" t="n">
        <v>2196.129780534759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2026-02-16 11:00:00+01:00</t>
        </is>
      </c>
      <c r="AJ8007" s="33" t="n">
        <v>2141.284876259506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2026-02-16 12:00:00+01:00</t>
        </is>
      </c>
      <c r="AJ8008" s="33" t="n">
        <v>2079.865806164491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2026-02-16 13:00:00+01:00</t>
        </is>
      </c>
      <c r="AJ8009" s="33" t="n">
        <v>2028.789445741067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2026-02-16 14:00:00+01:00</t>
        </is>
      </c>
      <c r="AJ8010" s="33" t="n">
        <v>2028.333931989793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2026-02-16 15:00:00+01:00</t>
        </is>
      </c>
      <c r="AJ8011" s="33" t="n">
        <v>2106.862051992215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2026-02-16 16:00:00+01:00</t>
        </is>
      </c>
      <c r="AJ8012" s="33" t="n">
        <v>2324.644443003009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2026-02-16 17:00:00+01:00</t>
        </is>
      </c>
      <c r="AJ8013" s="33" t="n">
        <v>2575.688136735122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2026-02-16 18:00:00+01:00</t>
        </is>
      </c>
      <c r="AJ8014" s="33" t="n">
        <v>2731.962350187257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2026-02-16 19:00:00+01:00</t>
        </is>
      </c>
      <c r="AJ8015" s="33" t="n">
        <v>2652.373824197767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2026-02-16 20:00:00+01:00</t>
        </is>
      </c>
      <c r="AJ8016" s="33" t="n">
        <v>2394.203064345838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2026-02-16 21:00:00+01:00</t>
        </is>
      </c>
      <c r="AJ8017" s="33" t="n">
        <v>2044.769305150918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2026-02-16 22:00:00+01:00</t>
        </is>
      </c>
      <c r="AJ8018" s="33" t="n">
        <v>1720.38727096661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2026-02-16 23:00:00+01:00</t>
        </is>
      </c>
      <c r="AJ8019" s="33" t="n">
        <v>1487.298950560942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2026-02-17 00:00:00+01:00</t>
        </is>
      </c>
      <c r="AJ8020" s="33" t="n">
        <v>1367.21461945024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2026-02-17 01:00:00+01:00</t>
        </is>
      </c>
      <c r="AJ8021" s="33" t="n">
        <v>1310.62953032444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2026-02-17 02:00:00+01:00</t>
        </is>
      </c>
      <c r="AJ8022" s="33" t="n">
        <v>1283.999409414264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2026-02-17 03:00:00+01:00</t>
        </is>
      </c>
      <c r="AJ8023" s="33" t="n">
        <v>1293.384344302132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2026-02-17 04:00:00+01:00</t>
        </is>
      </c>
      <c r="AJ8024" s="33" t="n">
        <v>1384.558125305485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2026-02-17 05:00:00+01:00</t>
        </is>
      </c>
      <c r="AJ8025" s="33" t="n">
        <v>1609.58033539194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2026-02-17 06:00:00+01:00</t>
        </is>
      </c>
      <c r="AJ8026" s="33" t="n">
        <v>1898.859128974707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2026-02-17 07:00:00+01:00</t>
        </is>
      </c>
      <c r="AJ8027" s="33" t="n">
        <v>2126.158678163646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2026-02-17 08:00:00+01:00</t>
        </is>
      </c>
      <c r="AJ8028" s="33" t="n">
        <v>2210.545734129566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2026-02-17 09:00:00+01:00</t>
        </is>
      </c>
      <c r="AJ8029" s="33" t="n">
        <v>2182.070830980236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2026-02-17 10:00:00+01:00</t>
        </is>
      </c>
      <c r="AJ8030" s="33" t="n">
        <v>2131.026398737885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2026-02-17 11:00:00+01:00</t>
        </is>
      </c>
      <c r="AJ8031" s="33" t="n">
        <v>2076.9717028302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2026-02-17 12:00:00+01:00</t>
        </is>
      </c>
      <c r="AJ8032" s="33" t="n">
        <v>2023.455189069838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2026-02-17 13:00:00+01:00</t>
        </is>
      </c>
      <c r="AJ8033" s="33" t="n">
        <v>1968.413318875858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2026-02-17 14:00:00+01:00</t>
        </is>
      </c>
      <c r="AJ8034" s="33" t="n">
        <v>1931.04315412387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2026-02-17 15:00:00+01:00</t>
        </is>
      </c>
      <c r="AJ8035" s="33" t="n">
        <v>1979.993603807272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2026-02-17 16:00:00+01:00</t>
        </is>
      </c>
      <c r="AJ8036" s="33" t="n">
        <v>2232.598769599186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2026-02-17 17:00:00+01:00</t>
        </is>
      </c>
      <c r="AJ8037" s="33" t="n">
        <v>2534.038368816498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2026-02-17 18:00:00+01:00</t>
        </is>
      </c>
      <c r="AJ8038" s="33" t="n">
        <v>2753.267844596932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2026-02-17 19:00:00+01:00</t>
        </is>
      </c>
      <c r="AJ8039" s="33" t="n">
        <v>2695.910685246136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2026-02-17 20:00:00+01:00</t>
        </is>
      </c>
      <c r="AJ8040" s="33" t="n">
        <v>2459.793644491275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2026-02-17 21:00:00+01:00</t>
        </is>
      </c>
      <c r="AJ8041" s="33" t="n">
        <v>2126.19369525705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2026-02-17 22:00:00+01:00</t>
        </is>
      </c>
      <c r="AJ8042" s="33" t="n">
        <v>1774.136955893264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2026-02-17 23:00:00+01:00</t>
        </is>
      </c>
      <c r="AJ8043" s="33" t="n">
        <v>1492.238624827747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2026-02-18 00:00:00+01:00</t>
        </is>
      </c>
      <c r="AJ8044" s="33" t="n">
        <v>1305.638234400192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2026-02-18 01:00:00+01:00</t>
        </is>
      </c>
      <c r="AJ8045" s="33" t="n">
        <v>1231.539445515692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2026-02-18 02:00:00+01:00</t>
        </is>
      </c>
      <c r="AJ8046" s="33" t="n">
        <v>1221.883972355291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2026-02-18 03:00:00+01:00</t>
        </is>
      </c>
      <c r="AJ8047" s="33" t="n">
        <v>1245.698054101557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2026-02-18 04:00:00+01:00</t>
        </is>
      </c>
      <c r="AJ8048" s="33" t="n">
        <v>1328.164634540358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2026-02-18 05:00:00+01:00</t>
        </is>
      </c>
      <c r="AJ8049" s="33" t="n">
        <v>1561.871154337682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2026-02-18 06:00:00+01:00</t>
        </is>
      </c>
      <c r="AJ8050" s="33" t="n">
        <v>1871.387684770202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2026-02-18 07:00:00+01:00</t>
        </is>
      </c>
      <c r="AJ8051" s="33" t="n">
        <v>2161.957042621622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2026-02-18 08:00:00+01:00</t>
        </is>
      </c>
      <c r="AJ8052" s="33" t="n">
        <v>2288.347432834503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2026-02-18 09:00:00+01:00</t>
        </is>
      </c>
      <c r="AJ8053" s="33" t="n">
        <v>2286.163398057747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2026-02-18 10:00:00+01:00</t>
        </is>
      </c>
      <c r="AJ8054" s="33" t="n">
        <v>2229.726455786458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2026-02-18 11:00:00+01:00</t>
        </is>
      </c>
      <c r="AJ8055" s="33" t="n">
        <v>2156.345878044413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2026-02-18 12:00:00+01:00</t>
        </is>
      </c>
      <c r="AJ8056" s="33" t="n">
        <v>2092.722809167762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2026-02-18 13:00:00+01:00</t>
        </is>
      </c>
      <c r="AJ8057" s="33" t="n">
        <v>2026.382697221101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2026-02-18 14:00:00+01:00</t>
        </is>
      </c>
      <c r="AJ8058" s="33" t="n">
        <v>1993.759748103793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2026-02-18 15:00:00+01:00</t>
        </is>
      </c>
      <c r="AJ8059" s="33" t="n">
        <v>2037.279661510266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2026-02-18 16:00:00+01:00</t>
        </is>
      </c>
      <c r="AJ8060" s="33" t="n">
        <v>2257.164449741392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2026-02-18 17:00:00+01:00</t>
        </is>
      </c>
      <c r="AJ8061" s="33" t="n">
        <v>2534.691719538044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2026-02-18 18:00:00+01:00</t>
        </is>
      </c>
      <c r="AJ8062" s="33" t="n">
        <v>2732.930909366788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2026-02-18 19:00:00+01:00</t>
        </is>
      </c>
      <c r="AJ8063" s="33" t="n">
        <v>2684.303268524137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2026-02-18 20:00:00+01:00</t>
        </is>
      </c>
      <c r="AJ8064" s="33" t="n">
        <v>2434.53667956083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2026-02-18 21:00:00+01:00</t>
        </is>
      </c>
      <c r="AJ8065" s="33" t="n">
        <v>2092.120180580878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2026-02-18 22:00:00+01:00</t>
        </is>
      </c>
      <c r="AJ8066" s="33" t="n">
        <v>1746.021972816011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2026-02-18 23:00:00+01:00</t>
        </is>
      </c>
      <c r="AJ8067" s="33" t="n">
        <v>1464.47534666402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2026-02-19 00:00:00+01:00</t>
        </is>
      </c>
      <c r="AJ8068" s="33" t="n">
        <v>1322.607753082368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2026-02-19 01:00:00+01:00</t>
        </is>
      </c>
      <c r="AJ8069" s="33" t="n">
        <v>1227.724859408482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2026-02-19 02:00:00+01:00</t>
        </is>
      </c>
      <c r="AJ8070" s="33" t="n">
        <v>1200.91173828888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2026-02-19 03:00:00+01:00</t>
        </is>
      </c>
      <c r="AJ8071" s="33" t="n">
        <v>1213.780670470295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2026-02-19 04:00:00+01:00</t>
        </is>
      </c>
      <c r="AJ8072" s="33" t="n">
        <v>1300.009698884487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2026-02-19 05:00:00+01:00</t>
        </is>
      </c>
      <c r="AJ8073" s="33" t="n">
        <v>1553.39088531531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2026-02-19 06:00:00+01:00</t>
        </is>
      </c>
      <c r="AJ8074" s="33" t="n">
        <v>1889.633047079225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2026-02-19 07:00:00+01:00</t>
        </is>
      </c>
      <c r="AJ8075" s="33" t="n">
        <v>2212.520108876141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2026-02-19 08:00:00+01:00</t>
        </is>
      </c>
      <c r="AJ8076" s="33" t="n">
        <v>2346.611167767105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2026-02-19 09:00:00+01:00</t>
        </is>
      </c>
      <c r="AJ8077" s="33" t="n">
        <v>2333.96442869425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2026-02-19 10:00:00+01:00</t>
        </is>
      </c>
      <c r="AJ8078" s="33" t="n">
        <v>2256.360286275764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2026-02-19 11:00:00+01:00</t>
        </is>
      </c>
      <c r="AJ8079" s="33" t="n">
        <v>2181.429996671096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2026-02-19 12:00:00+01:00</t>
        </is>
      </c>
      <c r="AJ8080" s="33" t="n">
        <v>2123.854394214533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2026-02-19 13:00:00+01:00</t>
        </is>
      </c>
      <c r="AJ8081" s="33" t="n">
        <v>2075.277920769125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2026-02-19 14:00:00+01:00</t>
        </is>
      </c>
      <c r="AJ8082" s="33" t="n">
        <v>2055.173416063377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2026-02-19 15:00:00+01:00</t>
        </is>
      </c>
      <c r="AJ8083" s="33" t="n">
        <v>2099.010399590884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2026-02-19 16:00:00+01:00</t>
        </is>
      </c>
      <c r="AJ8084" s="33" t="n">
        <v>2289.840868195176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2026-02-19 17:00:00+01:00</t>
        </is>
      </c>
      <c r="AJ8085" s="33" t="n">
        <v>2521.245526490808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2026-02-19 18:00:00+01:00</t>
        </is>
      </c>
      <c r="AJ8086" s="33" t="n">
        <v>2677.913002794293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2026-02-19 19:00:00+01:00</t>
        </is>
      </c>
      <c r="AJ8087" s="33" t="n">
        <v>2622.480503463688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2026-02-19 20:00:00+01:00</t>
        </is>
      </c>
      <c r="AJ8088" s="33" t="n">
        <v>2400.208297101605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2026-02-19 21:00:00+01:00</t>
        </is>
      </c>
      <c r="AJ8089" s="33" t="n">
        <v>2061.366532293743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2026-02-19 22:00:00+01:00</t>
        </is>
      </c>
      <c r="AJ8090" s="33" t="n">
        <v>1711.720878597325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2026-02-19 23:00:00+01:00</t>
        </is>
      </c>
      <c r="AJ8091" s="33" t="n">
        <v>1431.475713684443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2026-02-20 00:00:00+01:00</t>
        </is>
      </c>
      <c r="AJ8092" s="33" t="n">
        <v>1247.954822370735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2026-02-20 01:00:00+01:00</t>
        </is>
      </c>
      <c r="AJ8093" s="33" t="n">
        <v>1179.835356846499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2026-02-20 02:00:00+01:00</t>
        </is>
      </c>
      <c r="AJ8094" s="33" t="n">
        <v>1161.390912895652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2026-02-20 03:00:00+01:00</t>
        </is>
      </c>
      <c r="AJ8095" s="33" t="n">
        <v>1177.864585513386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2026-02-20 04:00:00+01:00</t>
        </is>
      </c>
      <c r="AJ8096" s="33" t="n">
        <v>1275.986165826528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2026-02-20 05:00:00+01:00</t>
        </is>
      </c>
      <c r="AJ8097" s="33" t="n">
        <v>1528.900979275772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2026-02-20 06:00:00+01:00</t>
        </is>
      </c>
      <c r="AJ8098" s="33" t="n">
        <v>1890.005380793486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2026-02-20 07:00:00+01:00</t>
        </is>
      </c>
      <c r="AJ8099" s="33" t="n">
        <v>2229.396713065059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2026-02-20 08:00:00+01:00</t>
        </is>
      </c>
      <c r="AJ8100" s="33" t="n">
        <v>2389.785018468702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2026-02-20 09:00:00+01:00</t>
        </is>
      </c>
      <c r="AJ8101" s="33" t="n">
        <v>2392.844952810498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2026-02-20 10:00:00+01:00</t>
        </is>
      </c>
      <c r="AJ8102" s="33" t="n">
        <v>2323.35449448749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2026-02-20 11:00:00+01:00</t>
        </is>
      </c>
      <c r="AJ8103" s="33" t="n">
        <v>2261.650844844665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2026-02-20 12:00:00+01:00</t>
        </is>
      </c>
      <c r="AJ8104" s="33" t="n">
        <v>2199.726874403381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2026-02-20 13:00:00+01:00</t>
        </is>
      </c>
      <c r="AJ8105" s="33" t="n">
        <v>2118.357975125961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2026-02-20 14:00:00+01:00</t>
        </is>
      </c>
      <c r="AJ8106" s="33" t="n">
        <v>2054.257046779754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2026-02-20 15:00:00+01:00</t>
        </is>
      </c>
      <c r="AJ8107" s="33" t="n">
        <v>2078.472105100014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2026-02-20 16:00:00+01:00</t>
        </is>
      </c>
      <c r="AJ8108" s="33" t="n">
        <v>2267.728181240596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2026-02-20 17:00:00+01:00</t>
        </is>
      </c>
      <c r="AJ8109" s="33" t="n">
        <v>2510.466040078058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2026-02-20 18:00:00+01:00</t>
        </is>
      </c>
      <c r="AJ8110" s="33" t="n">
        <v>2668.639066877714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2026-02-20 19:00:00+01:00</t>
        </is>
      </c>
      <c r="AJ8111" s="33" t="n">
        <v>2609.499072133557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2026-02-20 20:00:00+01:00</t>
        </is>
      </c>
      <c r="AJ8112" s="33" t="n">
        <v>2370.077227635981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2026-02-20 21:00:00+01:00</t>
        </is>
      </c>
      <c r="AJ8113" s="33" t="n">
        <v>2019.23033087532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2026-02-20 22:00:00+01:00</t>
        </is>
      </c>
      <c r="AJ8114" s="33" t="n">
        <v>1684.9398973741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2026-02-20 23:00:00+01:00</t>
        </is>
      </c>
      <c r="AJ8115" s="33" t="n">
        <v>1412.602400070809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2026-02-21 00:00:00+01:00</t>
        </is>
      </c>
      <c r="AJ8116" s="33" t="n">
        <v>1202.999491116859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2026-02-21 01:00:00+01:00</t>
        </is>
      </c>
      <c r="AJ8117" s="33" t="n">
        <v>1120.588372033721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2026-02-21 02:00:00+01:00</t>
        </is>
      </c>
      <c r="AJ8118" s="33" t="n">
        <v>1102.793729406999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2026-02-21 03:00:00+01:00</t>
        </is>
      </c>
      <c r="AJ8119" s="33" t="n">
        <v>1125.797699696221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2026-02-21 04:00:00+01:00</t>
        </is>
      </c>
      <c r="AJ8120" s="33" t="n">
        <v>1228.614426771086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2026-02-21 05:00:00+01:00</t>
        </is>
      </c>
      <c r="AJ8121" s="33" t="n">
        <v>1447.33953207397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2026-02-21 06:00:00+01:00</t>
        </is>
      </c>
      <c r="AJ8122" s="33" t="n">
        <v>1729.484196842762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2026-02-21 07:00:00+01:00</t>
        </is>
      </c>
      <c r="AJ8123" s="33" t="n">
        <v>1974.322110513277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2026-02-21 08:00:00+01:00</t>
        </is>
      </c>
      <c r="AJ8124" s="33" t="n">
        <v>2092.981136305187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2026-02-21 09:00:00+01:00</t>
        </is>
      </c>
      <c r="AJ8125" s="33" t="n">
        <v>2109.717235913729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2026-02-21 10:00:00+01:00</t>
        </is>
      </c>
      <c r="AJ8126" s="33" t="n">
        <v>2082.212898021457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2026-02-21 11:00:00+01:00</t>
        </is>
      </c>
      <c r="AJ8127" s="33" t="n">
        <v>2034.68439296579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2026-02-21 12:00:00+01:00</t>
        </is>
      </c>
      <c r="AJ8128" s="33" t="n">
        <v>1980.314938930225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2026-02-21 13:00:00+01:00</t>
        </is>
      </c>
      <c r="AJ8129" s="33" t="n">
        <v>1922.702289525079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2026-02-21 14:00:00+01:00</t>
        </is>
      </c>
      <c r="AJ8130" s="33" t="n">
        <v>1910.28864048855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2026-02-21 15:00:00+01:00</t>
        </is>
      </c>
      <c r="AJ8131" s="33" t="n">
        <v>1975.08237100275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2026-02-21 16:00:00+01:00</t>
        </is>
      </c>
      <c r="AJ8132" s="33" t="n">
        <v>2189.191479744752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2026-02-21 17:00:00+01:00</t>
        </is>
      </c>
      <c r="AJ8133" s="33" t="n">
        <v>2430.588642142894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2026-02-21 18:00:00+01:00</t>
        </is>
      </c>
      <c r="AJ8134" s="33" t="n">
        <v>2583.584526050964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2026-02-21 19:00:00+01:00</t>
        </is>
      </c>
      <c r="AJ8135" s="33" t="n">
        <v>2511.551384772343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2026-02-21 20:00:00+01:00</t>
        </is>
      </c>
      <c r="AJ8136" s="33" t="n">
        <v>2272.926443228884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2026-02-21 21:00:00+01:00</t>
        </is>
      </c>
      <c r="AJ8137" s="33" t="n">
        <v>1959.414641471925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2026-02-21 22:00:00+01:00</t>
        </is>
      </c>
      <c r="AJ8138" s="33" t="n">
        <v>1665.976290488944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2026-02-21 23:00:00+01:00</t>
        </is>
      </c>
      <c r="AJ8139" s="33" t="n">
        <v>1405.692097382044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2026-02-22 00:00:00+01:00</t>
        </is>
      </c>
      <c r="AJ8140" s="33" t="n">
        <v>1220.819113906512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2026-02-22 01:00:00+01:00</t>
        </is>
      </c>
      <c r="AJ8141" s="33" t="n">
        <v>1122.104678279524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2026-02-22 02:00:00+01:00</t>
        </is>
      </c>
      <c r="AJ8142" s="33" t="n">
        <v>1109.093938251808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2026-02-22 03:00:00+01:00</t>
        </is>
      </c>
      <c r="AJ8143" s="33" t="n">
        <v>1146.399701088565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2026-02-22 04:00:00+01:00</t>
        </is>
      </c>
      <c r="AJ8144" s="33" t="n">
        <v>1236.501189925369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2026-02-22 05:00:00+01:00</t>
        </is>
      </c>
      <c r="AJ8145" s="33" t="n">
        <v>1463.988736649759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2026-02-22 06:00:00+01:00</t>
        </is>
      </c>
      <c r="AJ8146" s="33" t="n">
        <v>1750.457640195225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2026-02-22 07:00:00+01:00</t>
        </is>
      </c>
      <c r="AJ8147" s="33" t="n">
        <v>2032.68439228029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2026-02-22 08:00:00+01:00</t>
        </is>
      </c>
      <c r="AJ8148" s="33" t="n">
        <v>2139.938347577306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2026-02-22 09:00:00+01:00</t>
        </is>
      </c>
      <c r="AJ8149" s="33" t="n">
        <v>2099.020976029426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2026-02-22 10:00:00+01:00</t>
        </is>
      </c>
      <c r="AJ8150" s="33" t="n">
        <v>2009.265597984234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2026-02-22 11:00:00+01:00</t>
        </is>
      </c>
      <c r="AJ8151" s="33" t="n">
        <v>1946.739306312912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2026-02-22 12:00:00+01:00</t>
        </is>
      </c>
      <c r="AJ8152" s="33" t="n">
        <v>1918.076202008357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2026-02-22 13:00:00+01:00</t>
        </is>
      </c>
      <c r="AJ8153" s="33" t="n">
        <v>1886.347990442168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2026-02-22 14:00:00+01:00</t>
        </is>
      </c>
      <c r="AJ8154" s="33" t="n">
        <v>1859.74779722816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2026-02-22 15:00:00+01:00</t>
        </is>
      </c>
      <c r="AJ8155" s="33" t="n">
        <v>1885.31669215573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2026-02-22 16:00:00+01:00</t>
        </is>
      </c>
      <c r="AJ8156" s="33" t="n">
        <v>2048.494670225201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2026-02-22 17:00:00+01:00</t>
        </is>
      </c>
      <c r="AJ8157" s="33" t="n">
        <v>2284.17447029373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2026-02-22 18:00:00+01:00</t>
        </is>
      </c>
      <c r="AJ8158" s="33" t="n">
        <v>2452.658829149811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2026-02-22 19:00:00+01:00</t>
        </is>
      </c>
      <c r="AJ8159" s="33" t="n">
        <v>2411.803798013486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2026-02-22 20:00:00+01:00</t>
        </is>
      </c>
      <c r="AJ8160" s="33" t="n">
        <v>2175.733084448209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2026-02-22 21:00:00+01:00</t>
        </is>
      </c>
      <c r="AJ8161" s="33" t="n">
        <v>1861.718463393609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2026-02-22 22:00:00+01:00</t>
        </is>
      </c>
      <c r="AJ8162" s="33" t="n">
        <v>1570.52882855666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2026-02-22 23:00:00+01:00</t>
        </is>
      </c>
      <c r="AJ8163" s="33" t="n">
        <v>1350.508418866538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2026-02-23 00:00:00+01:00</t>
        </is>
      </c>
      <c r="AJ8164" s="33" t="n">
        <v>1292.050006988778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2026-02-23 01:00:00+01:00</t>
        </is>
      </c>
      <c r="AJ8165" s="33" t="n">
        <v>1215.362064467544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2026-02-23 02:00:00+01:00</t>
        </is>
      </c>
      <c r="AJ8166" s="33" t="n">
        <v>1202.773790344219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2026-02-23 03:00:00+01:00</t>
        </is>
      </c>
      <c r="AJ8167" s="33" t="n">
        <v>1241.457908860284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2026-02-23 04:00:00+01:00</t>
        </is>
      </c>
      <c r="AJ8168" s="33" t="n">
        <v>1328.935984541814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2026-02-23 05:00:00+01:00</t>
        </is>
      </c>
      <c r="AJ8169" s="33" t="n">
        <v>1557.697543208813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2026-02-23 06:00:00+01:00</t>
        </is>
      </c>
      <c r="AJ8170" s="33" t="n">
        <v>1870.669400913454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2026-02-23 07:00:00+01:00</t>
        </is>
      </c>
      <c r="AJ8171" s="33" t="n">
        <v>2156.347615500803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2026-02-23 08:00:00+01:00</t>
        </is>
      </c>
      <c r="AJ8172" s="33" t="n">
        <v>2286.965166205308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2026-02-23 09:00:00+01:00</t>
        </is>
      </c>
      <c r="AJ8173" s="33" t="n">
        <v>2289.309330486517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2026-02-23 10:00:00+01:00</t>
        </is>
      </c>
      <c r="AJ8174" s="33" t="n">
        <v>2245.408903383294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2026-02-23 11:00:00+01:00</t>
        </is>
      </c>
      <c r="AJ8175" s="33" t="n">
        <v>2174.064732331486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2026-02-23 12:00:00+01:00</t>
        </is>
      </c>
      <c r="AJ8176" s="33" t="n">
        <v>2107.416242839537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2026-02-23 13:00:00+01:00</t>
        </is>
      </c>
      <c r="AJ8177" s="33" t="n">
        <v>2045.846555453285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2026-02-23 14:00:00+01:00</t>
        </is>
      </c>
      <c r="AJ8178" s="33" t="n">
        <v>2034.031530384566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2026-02-23 15:00:00+01:00</t>
        </is>
      </c>
      <c r="AJ8179" s="33" t="n">
        <v>2088.940637999893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2026-02-23 16:00:00+01:00</t>
        </is>
      </c>
      <c r="AJ8180" s="33" t="n">
        <v>2285.015455769699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2026-02-23 17:00:00+01:00</t>
        </is>
      </c>
      <c r="AJ8181" s="33" t="n">
        <v>2499.98731696922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2026-02-23 18:00:00+01:00</t>
        </is>
      </c>
      <c r="AJ8182" s="33" t="n">
        <v>2639.470334844953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2026-02-23 19:00:00+01:00</t>
        </is>
      </c>
      <c r="AJ8183" s="33" t="n">
        <v>2550.345010387846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2026-02-23 20:00:00+01:00</t>
        </is>
      </c>
      <c r="AJ8184" s="33" t="n">
        <v>2302.534071676761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2026-02-23 21:00:00+01:00</t>
        </is>
      </c>
      <c r="AJ8185" s="33" t="n">
        <v>1968.217107045945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2026-02-23 22:00:00+01:00</t>
        </is>
      </c>
      <c r="AJ8186" s="33" t="n">
        <v>1655.919101522883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2026-02-23 23:00:00+01:00</t>
        </is>
      </c>
      <c r="AJ8187" s="33" t="n">
        <v>1431.219007648446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2026-02-24 00:00:00+01:00</t>
        </is>
      </c>
      <c r="AJ8188" s="33" t="n">
        <v>1329.274839823237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2026-02-24 01:00:00+01:00</t>
        </is>
      </c>
      <c r="AJ8189" s="33" t="n">
        <v>1277.957563275915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2026-02-24 02:00:00+01:00</t>
        </is>
      </c>
      <c r="AJ8190" s="33" t="n">
        <v>1272.38193678291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2026-02-24 03:00:00+01:00</t>
        </is>
      </c>
      <c r="AJ8191" s="33" t="n">
        <v>1301.177066588906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2026-02-24 04:00:00+01:00</t>
        </is>
      </c>
      <c r="AJ8192" s="33" t="n">
        <v>1404.075598490218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2026-02-24 05:00:00+01:00</t>
        </is>
      </c>
      <c r="AJ8193" s="33" t="n">
        <v>1643.496295929075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2026-02-24 06:00:00+01:00</t>
        </is>
      </c>
      <c r="AJ8194" s="33" t="n">
        <v>1971.435078478706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2026-02-24 07:00:00+01:00</t>
        </is>
      </c>
      <c r="AJ8195" s="33" t="n">
        <v>2249.32504233203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2026-02-24 08:00:00+01:00</t>
        </is>
      </c>
      <c r="AJ8196" s="33" t="n">
        <v>2354.244220422273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2026-02-24 09:00:00+01:00</t>
        </is>
      </c>
      <c r="AJ8197" s="33" t="n">
        <v>2331.63126147713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2026-02-24 10:00:00+01:00</t>
        </is>
      </c>
      <c r="AJ8198" s="33" t="n">
        <v>2247.3890733885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2026-02-24 11:00:00+01:00</t>
        </is>
      </c>
      <c r="AJ8199" s="33" t="n">
        <v>2163.629823595074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2026-02-24 12:00:00+01:00</t>
        </is>
      </c>
      <c r="AJ8200" s="33" t="n">
        <v>2062.960477874531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2026-02-24 13:00:00+01:00</t>
        </is>
      </c>
      <c r="AJ8201" s="33" t="n">
        <v>1987.334309840379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2026-02-24 14:00:00+01:00</t>
        </is>
      </c>
      <c r="AJ8202" s="33" t="n">
        <v>1926.59789085589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2026-02-24 15:00:00+01:00</t>
        </is>
      </c>
      <c r="AJ8203" s="33" t="n">
        <v>1957.779706535984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2026-02-24 16:00:00+01:00</t>
        </is>
      </c>
      <c r="AJ8204" s="33" t="n">
        <v>2152.307357607278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2026-02-24 17:00:00+01:00</t>
        </is>
      </c>
      <c r="AJ8205" s="33" t="n">
        <v>2424.692402322172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2026-02-24 18:00:00+01:00</t>
        </is>
      </c>
      <c r="AJ8206" s="33" t="n">
        <v>2620.304087117425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2026-02-24 19:00:00+01:00</t>
        </is>
      </c>
      <c r="AJ8207" s="33" t="n">
        <v>2581.602349275003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2026-02-24 20:00:00+01:00</t>
        </is>
      </c>
      <c r="AJ8208" s="33" t="n">
        <v>2376.425135702184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2026-02-24 21:00:00+01:00</t>
        </is>
      </c>
      <c r="AJ8209" s="33" t="n">
        <v>2072.266225689139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2026-02-24 22:00:00+01:00</t>
        </is>
      </c>
      <c r="AJ8210" s="33" t="n">
        <v>1765.618664880326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2026-02-24 23:00:00+01:00</t>
        </is>
      </c>
      <c r="AJ8211" s="33" t="n">
        <v>1520.231000879348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2026-02-25 00:00:00+01:00</t>
        </is>
      </c>
      <c r="AJ8212" s="33" t="n">
        <v>1369.035044211578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2026-02-25 01:00:00+01:00</t>
        </is>
      </c>
      <c r="AJ8213" s="33" t="n">
        <v>1305.674095178373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2026-02-25 02:00:00+01:00</t>
        </is>
      </c>
      <c r="AJ8214" s="33" t="n">
        <v>1279.958024030048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2026-02-25 03:00:00+01:00</t>
        </is>
      </c>
      <c r="AJ8215" s="33" t="n">
        <v>1285.219956110699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2026-02-25 04:00:00+01:00</t>
        </is>
      </c>
      <c r="AJ8216" s="33" t="n">
        <v>1366.926251738371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2026-02-25 05:00:00+01:00</t>
        </is>
      </c>
      <c r="AJ8217" s="33" t="n">
        <v>1615.88214629463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2026-02-25 06:00:00+01:00</t>
        </is>
      </c>
      <c r="AJ8218" s="33" t="n">
        <v>1938.27682862578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2026-02-25 07:00:00+01:00</t>
        </is>
      </c>
      <c r="AJ8219" s="33" t="n">
        <v>2192.573933806461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2026-02-25 08:00:00+01:00</t>
        </is>
      </c>
      <c r="AJ8220" s="33" t="n">
        <v>2261.809282862405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2026-02-25 09:00:00+01:00</t>
        </is>
      </c>
      <c r="AJ8221" s="33" t="n">
        <v>2211.390689297283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2026-02-25 10:00:00+01:00</t>
        </is>
      </c>
      <c r="AJ8222" s="33" t="n">
        <v>2146.294318215603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2026-02-25 11:00:00+01:00</t>
        </is>
      </c>
      <c r="AJ8223" s="33" t="n">
        <v>2100.269206367907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2026-02-25 12:00:00+01:00</t>
        </is>
      </c>
      <c r="AJ8224" s="33" t="n">
        <v>2071.222252064761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2026-02-25 13:00:00+01:00</t>
        </is>
      </c>
      <c r="AJ8225" s="33" t="n">
        <v>2042.646935786056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2026-02-25 14:00:00+01:00</t>
        </is>
      </c>
      <c r="AJ8226" s="33" t="n">
        <v>2016.749977663961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2026-02-25 15:00:00+01:00</t>
        </is>
      </c>
      <c r="AJ8227" s="33" t="n">
        <v>2040.81461735258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2026-02-25 16:00:00+01:00</t>
        </is>
      </c>
      <c r="AJ8228" s="33" t="n">
        <v>2203.93428692258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2026-02-25 17:00:00+01:00</t>
        </is>
      </c>
      <c r="AJ8229" s="33" t="n">
        <v>2478.824380058549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2026-02-25 18:00:00+01:00</t>
        </is>
      </c>
      <c r="AJ8230" s="33" t="n">
        <v>2699.091811900048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2026-02-25 19:00:00+01:00</t>
        </is>
      </c>
      <c r="AJ8231" s="33" t="n">
        <v>2683.965976675485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2026-02-25 20:00:00+01:00</t>
        </is>
      </c>
      <c r="AJ8232" s="33" t="n">
        <v>2450.600555963299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2026-02-25 21:00:00+01:00</t>
        </is>
      </c>
      <c r="AJ8233" s="33" t="n">
        <v>2111.113487941311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2026-02-25 22:00:00+01:00</t>
        </is>
      </c>
      <c r="AJ8234" s="33" t="n">
        <v>1792.835407629453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2026-02-25 23:00:00+01:00</t>
        </is>
      </c>
      <c r="AJ8235" s="33" t="n">
        <v>1543.438412519187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2026-02-26 00:00:00+01:00</t>
        </is>
      </c>
      <c r="AJ8236" s="33" t="n">
        <v>1412.626493016085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2026-02-26 01:00:00+01:00</t>
        </is>
      </c>
      <c r="AJ8237" s="33" t="n">
        <v>1359.666092339873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2026-02-26 02:00:00+01:00</t>
        </is>
      </c>
      <c r="AJ8238" s="33" t="n">
        <v>1325.098627803433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2026-02-26 03:00:00+01:00</t>
        </is>
      </c>
      <c r="AJ8239" s="33" t="n">
        <v>1322.277233020248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2026-02-26 04:00:00+01:00</t>
        </is>
      </c>
      <c r="AJ8240" s="33" t="n">
        <v>1377.331295936646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2026-02-26 05:00:00+01:00</t>
        </is>
      </c>
      <c r="AJ8241" s="33" t="n">
        <v>1595.844323365962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2026-02-26 06:00:00+01:00</t>
        </is>
      </c>
      <c r="AJ8242" s="33" t="n">
        <v>1884.066178613547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2026-02-26 07:00:00+01:00</t>
        </is>
      </c>
      <c r="AJ8243" s="33" t="n">
        <v>2139.863760027474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2026-02-26 08:00:00+01:00</t>
        </is>
      </c>
      <c r="AJ8244" s="33" t="n">
        <v>2237.040923654117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2026-02-26 09:00:00+01:00</t>
        </is>
      </c>
      <c r="AJ8245" s="33" t="n">
        <v>2205.736943473069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2026-02-26 10:00:00+01:00</t>
        </is>
      </c>
      <c r="AJ8246" s="33" t="n">
        <v>2143.908624675833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2026-02-26 11:00:00+01:00</t>
        </is>
      </c>
      <c r="AJ8247" s="33" t="n">
        <v>2078.235600310291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2026-02-26 12:00:00+01:00</t>
        </is>
      </c>
      <c r="AJ8248" s="33" t="n">
        <v>2045.792305378775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2026-02-26 13:00:00+01:00</t>
        </is>
      </c>
      <c r="AJ8249" s="33" t="n">
        <v>2028.158912078923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2026-02-26 14:00:00+01:00</t>
        </is>
      </c>
      <c r="AJ8250" s="33" t="n">
        <v>2038.82239156276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2026-02-26 15:00:00+01:00</t>
        </is>
      </c>
      <c r="AJ8251" s="33" t="n">
        <v>2094.873939791725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2026-02-26 16:00:00+01:00</t>
        </is>
      </c>
      <c r="AJ8252" s="33" t="n">
        <v>2281.812027599078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2026-02-26 17:00:00+01:00</t>
        </is>
      </c>
      <c r="AJ8253" s="33" t="n">
        <v>2540.291522410673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2026-02-26 18:00:00+01:00</t>
        </is>
      </c>
      <c r="AJ8254" s="33" t="n">
        <v>2725.326416350663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2026-02-26 19:00:00+01:00</t>
        </is>
      </c>
      <c r="AJ8255" s="33" t="n">
        <v>2700.079515484071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2026-02-26 20:00:00+01:00</t>
        </is>
      </c>
      <c r="AJ8256" s="33" t="n">
        <v>2468.053252699845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2026-02-26 21:00:00+01:00</t>
        </is>
      </c>
      <c r="AJ8257" s="33" t="n">
        <v>2121.639522900976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2026-02-26 22:00:00+01:00</t>
        </is>
      </c>
      <c r="AJ8258" s="33" t="n">
        <v>1766.416669565253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2026-02-26 23:00:00+01:00</t>
        </is>
      </c>
      <c r="AJ8259" s="33" t="n">
        <v>1479.695486911022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2026-02-27 00:00:00+01:00</t>
        </is>
      </c>
      <c r="AJ8260" s="33" t="n">
        <v>1345.707985090853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2026-02-27 01:00:00+01:00</t>
        </is>
      </c>
      <c r="AJ8261" s="33" t="n">
        <v>1266.026015370371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2026-02-27 02:00:00+01:00</t>
        </is>
      </c>
      <c r="AJ8262" s="33" t="n">
        <v>1238.326414325988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2026-02-27 03:00:00+01:00</t>
        </is>
      </c>
      <c r="AJ8263" s="33" t="n">
        <v>1259.875581047655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2026-02-27 04:00:00+01:00</t>
        </is>
      </c>
      <c r="AJ8264" s="33" t="n">
        <v>1356.539413694422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2026-02-27 05:00:00+01:00</t>
        </is>
      </c>
      <c r="AJ8265" s="33" t="n">
        <v>1592.958842065526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2026-02-27 06:00:00+01:00</t>
        </is>
      </c>
      <c r="AJ8266" s="33" t="n">
        <v>1881.992323504692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2026-02-27 07:00:00+01:00</t>
        </is>
      </c>
      <c r="AJ8267" s="33" t="n">
        <v>2158.46988200552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2026-02-27 08:00:00+01:00</t>
        </is>
      </c>
      <c r="AJ8268" s="33" t="n">
        <v>2285.182740767793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2026-02-27 09:00:00+01:00</t>
        </is>
      </c>
      <c r="AJ8269" s="33" t="n">
        <v>2293.785011818847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2026-02-27 10:00:00+01:00</t>
        </is>
      </c>
      <c r="AJ8270" s="33" t="n">
        <v>2244.525710413842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2026-02-27 11:00:00+01:00</t>
        </is>
      </c>
      <c r="AJ8271" s="33" t="n">
        <v>2180.683020044404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2026-02-27 12:00:00+01:00</t>
        </is>
      </c>
      <c r="AJ8272" s="33" t="n">
        <v>2118.987350782272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2026-02-27 13:00:00+01:00</t>
        </is>
      </c>
      <c r="AJ8273" s="33" t="n">
        <v>2052.052031899993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2026-02-27 14:00:00+01:00</t>
        </is>
      </c>
      <c r="AJ8274" s="33" t="n">
        <v>2028.590604618664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2026-02-27 15:00:00+01:00</t>
        </is>
      </c>
      <c r="AJ8275" s="33" t="n">
        <v>2069.922816958725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2026-02-27 16:00:00+01:00</t>
        </is>
      </c>
      <c r="AJ8276" s="33" t="n">
        <v>2273.697403350287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2026-02-27 17:00:00+01:00</t>
        </is>
      </c>
      <c r="AJ8277" s="33" t="n">
        <v>2549.780661008753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2026-02-27 18:00:00+01:00</t>
        </is>
      </c>
      <c r="AJ8278" s="33" t="n">
        <v>2746.612174357741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2026-02-27 19:00:00+01:00</t>
        </is>
      </c>
      <c r="AJ8279" s="33" t="n">
        <v>2699.195475660447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2026-02-27 20:00:00+01:00</t>
        </is>
      </c>
      <c r="AJ8280" s="33" t="n">
        <v>2431.392184114771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2026-02-27 21:00:00+01:00</t>
        </is>
      </c>
      <c r="AJ8281" s="33" t="n">
        <v>2070.186851492864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2026-02-27 22:00:00+01:00</t>
        </is>
      </c>
      <c r="AJ8282" s="33" t="n">
        <v>1738.985307844929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2026-02-27 23:00:00+01:00</t>
        </is>
      </c>
      <c r="AJ8283" s="33" t="n">
        <v>1496.226937138735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2026-02-28 00:00:00+01:00</t>
        </is>
      </c>
      <c r="AJ8284" s="33" t="n">
        <v>1361.239225144895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2026-02-28 01:00:00+01:00</t>
        </is>
      </c>
      <c r="AJ8285" s="33" t="n">
        <v>1289.292245349592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2026-02-28 02:00:00+01:00</t>
        </is>
      </c>
      <c r="AJ8286" s="33" t="n">
        <v>1260.892806601683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2026-02-28 03:00:00+01:00</t>
        </is>
      </c>
      <c r="AJ8287" s="33" t="n">
        <v>1259.399750210687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2026-02-28 04:00:00+01:00</t>
        </is>
      </c>
      <c r="AJ8288" s="33" t="n">
        <v>1315.378539632813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2026-02-28 05:00:00+01:00</t>
        </is>
      </c>
      <c r="AJ8289" s="33" t="n">
        <v>1509.627459313943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2026-02-28 06:00:00+01:00</t>
        </is>
      </c>
      <c r="AJ8290" s="33" t="n">
        <v>1774.510068948835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2026-02-28 07:00:00+01:00</t>
        </is>
      </c>
      <c r="AJ8291" s="33" t="n">
        <v>2017.937613293494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2026-02-28 08:00:00+01:00</t>
        </is>
      </c>
      <c r="AJ8292" s="33" t="n">
        <v>2114.551621548291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2026-02-28 09:00:00+01:00</t>
        </is>
      </c>
      <c r="AJ8293" s="33" t="n">
        <v>2110.228850311404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2026-02-28 10:00:00+01:00</t>
        </is>
      </c>
      <c r="AJ8294" s="33" t="n">
        <v>2061.489558700473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2026-02-28 11:00:00+01:00</t>
        </is>
      </c>
      <c r="AJ8295" s="33" t="n">
        <v>2008.258236121343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2026-02-28 12:00:00+01:00</t>
        </is>
      </c>
      <c r="AJ8296" s="33" t="n">
        <v>1963.212582387712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2026-02-28 13:00:00+01:00</t>
        </is>
      </c>
      <c r="AJ8297" s="33" t="n">
        <v>1927.26907988295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2026-02-28 14:00:00+01:00</t>
        </is>
      </c>
      <c r="AJ8298" s="33" t="n">
        <v>1908.845708946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2026-02-28 15:00:00+01:00</t>
        </is>
      </c>
      <c r="AJ8299" s="33" t="n">
        <v>1943.369549469221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2026-02-28 16:00:00+01:00</t>
        </is>
      </c>
      <c r="AJ8300" s="33" t="n">
        <v>2088.551782433321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2026-02-28 17:00:00+01:00</t>
        </is>
      </c>
      <c r="AJ8301" s="33" t="n">
        <v>2309.939757610882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2026-02-28 18:00:00+01:00</t>
        </is>
      </c>
      <c r="AJ8302" s="33" t="n">
        <v>2485.929962862474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2026-02-28 19:00:00+01:00</t>
        </is>
      </c>
      <c r="AJ8303" s="33" t="n">
        <v>2486.598624571956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2026-02-28 20:00:00+01:00</t>
        </is>
      </c>
      <c r="AJ8304" s="33" t="n">
        <v>2296.971379607594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2026-02-28 21:00:00+01:00</t>
        </is>
      </c>
      <c r="AJ8305" s="33" t="n">
        <v>2007.593824255425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2026-02-28 22:00:00+01:00</t>
        </is>
      </c>
      <c r="AJ8306" s="33" t="n">
        <v>1695.518500800937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2026-02-28 23:00:00+01:00</t>
        </is>
      </c>
      <c r="AJ8307" s="33" t="n">
        <v>1448.550963742066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2026-03-01 00:00:00+01:00</t>
        </is>
      </c>
      <c r="AJ8308" s="33" t="n">
        <v>1297.792135953314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2026-03-01 01:00:00+01:00</t>
        </is>
      </c>
      <c r="AJ8309" s="33" t="n">
        <v>1221.768202218581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2026-03-01 02:00:00+01:00</t>
        </is>
      </c>
      <c r="AJ8310" s="33" t="n">
        <v>1187.447620492102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2026-03-01 03:00:00+01:00</t>
        </is>
      </c>
      <c r="AJ8311" s="33" t="n">
        <v>1175.555561394695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2026-03-01 04:00:00+01:00</t>
        </is>
      </c>
      <c r="AJ8312" s="33" t="n">
        <v>1213.382003279781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2026-03-01 05:00:00+01:00</t>
        </is>
      </c>
      <c r="AJ8313" s="33" t="n">
        <v>1384.991150262732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2026-03-01 06:00:00+01:00</t>
        </is>
      </c>
      <c r="AJ8314" s="33" t="n">
        <v>1666.019331803943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2026-03-01 07:00:00+01:00</t>
        </is>
      </c>
      <c r="AJ8315" s="33" t="n">
        <v>1952.329839031442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2026-03-01 08:00:00+01:00</t>
        </is>
      </c>
      <c r="AJ8316" s="33" t="n">
        <v>2098.234145652459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2026-03-01 09:00:00+01:00</t>
        </is>
      </c>
      <c r="AJ8317" s="33" t="n">
        <v>2123.690127378832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2026-03-01 10:00:00+01:00</t>
        </is>
      </c>
      <c r="AJ8318" s="33" t="n">
        <v>2081.71144830317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2026-03-01 11:00:00+01:00</t>
        </is>
      </c>
      <c r="AJ8319" s="33" t="n">
        <v>2021.298463607096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2026-03-01 12:00:00+01:00</t>
        </is>
      </c>
      <c r="AJ8320" s="33" t="n">
        <v>1930.121602357252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2026-03-01 13:00:00+01:00</t>
        </is>
      </c>
      <c r="AJ8321" s="33" t="n">
        <v>1859.587458886254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2026-03-01 14:00:00+01:00</t>
        </is>
      </c>
      <c r="AJ8322" s="33" t="n">
        <v>1837.493949189379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2026-03-01 15:00:00+01:00</t>
        </is>
      </c>
      <c r="AJ8323" s="33" t="n">
        <v>1882.133695239242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2026-03-01 16:00:00+01:00</t>
        </is>
      </c>
      <c r="AJ8324" s="33" t="n">
        <v>2039.823488925124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2026-03-01 17:00:00+01:00</t>
        </is>
      </c>
      <c r="AJ8325" s="33" t="n">
        <v>2270.064883806554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2026-03-01 18:00:00+01:00</t>
        </is>
      </c>
      <c r="AJ8326" s="33" t="n">
        <v>2458.117935239098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2026-03-01 19:00:00+01:00</t>
        </is>
      </c>
      <c r="AJ8327" s="33" t="n">
        <v>2468.348119660302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2026-03-01 20:00:00+01:00</t>
        </is>
      </c>
      <c r="AJ8328" s="33" t="n">
        <v>2264.365636319022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2026-03-01 21:00:00+01:00</t>
        </is>
      </c>
      <c r="AJ8329" s="33" t="n">
        <v>1961.667848678302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2026-03-01 22:00:00+01:00</t>
        </is>
      </c>
      <c r="AJ8330" s="33" t="n">
        <v>1683.079043782369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2026-03-01 23:00:00+01:00</t>
        </is>
      </c>
      <c r="AJ8331" s="33" t="n">
        <v>1472.034613316942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2026-03-02 00:00:00+01:00</t>
        </is>
      </c>
      <c r="AJ8332" s="33" t="n">
        <v>1435.480825761711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2026-03-02 01:00:00+01:00</t>
        </is>
      </c>
      <c r="AJ8333" s="33" t="n">
        <v>1365.328996752962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2026-03-02 02:00:00+01:00</t>
        </is>
      </c>
      <c r="AJ8334" s="33" t="n">
        <v>1349.35883172171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2026-03-02 03:00:00+01:00</t>
        </is>
      </c>
      <c r="AJ8335" s="33" t="n">
        <v>1365.760165003135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2026-03-02 04:00:00+01:00</t>
        </is>
      </c>
      <c r="AJ8336" s="33" t="n">
        <v>1419.547577707063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2026-03-02 05:00:00+01:00</t>
        </is>
      </c>
      <c r="AJ8337" s="33" t="n">
        <v>1585.591537354731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2026-03-02 06:00:00+01:00</t>
        </is>
      </c>
      <c r="AJ8338" s="33" t="n">
        <v>1824.399309481477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2026-03-02 07:00:00+01:00</t>
        </is>
      </c>
      <c r="AJ8339" s="33" t="n">
        <v>2046.108021546792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2026-03-02 08:00:00+01:00</t>
        </is>
      </c>
      <c r="AJ8340" s="33" t="n">
        <v>2150.103286286314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2026-03-02 09:00:00+01:00</t>
        </is>
      </c>
      <c r="AJ8341" s="33" t="n">
        <v>2151.519871772234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2026-03-02 10:00:00+01:00</t>
        </is>
      </c>
      <c r="AJ8342" s="33" t="n">
        <v>2126.808368749517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2026-03-02 11:00:00+01:00</t>
        </is>
      </c>
      <c r="AJ8343" s="33" t="n">
        <v>2087.777292140089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2026-03-02 12:00:00+01:00</t>
        </is>
      </c>
      <c r="AJ8344" s="33" t="n">
        <v>2035.097987713475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2026-03-02 13:00:00+01:00</t>
        </is>
      </c>
      <c r="AJ8345" s="33" t="n">
        <v>1991.176019547427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2026-03-02 14:00:00+01:00</t>
        </is>
      </c>
      <c r="AJ8346" s="33" t="n">
        <v>1973.333299436498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2026-03-02 15:00:00+01:00</t>
        </is>
      </c>
      <c r="AJ8347" s="33" t="n">
        <v>2033.05835906515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2026-03-02 16:00:00+01:00</t>
        </is>
      </c>
      <c r="AJ8348" s="33" t="n">
        <v>2214.59332138426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2026-03-02 17:00:00+01:00</t>
        </is>
      </c>
      <c r="AJ8349" s="33" t="n">
        <v>2490.157698513181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2026-03-02 18:00:00+01:00</t>
        </is>
      </c>
      <c r="AJ8350" s="33" t="n">
        <v>2684.214735480032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2026-03-02 19:00:00+01:00</t>
        </is>
      </c>
      <c r="AJ8351" s="33" t="n">
        <v>2643.896002737167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2026-03-02 20:00:00+01:00</t>
        </is>
      </c>
      <c r="AJ8352" s="33" t="n">
        <v>2384.65549160504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2026-03-02 21:00:00+01:00</t>
        </is>
      </c>
      <c r="AJ8353" s="33" t="n">
        <v>2035.786318661506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2026-03-02 22:00:00+01:00</t>
        </is>
      </c>
      <c r="AJ8354" s="33" t="n">
        <v>1734.191865414372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2026-03-02 23:00:00+01:00</t>
        </is>
      </c>
      <c r="AJ8355" s="33" t="n">
        <v>1509.769550137942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2026-03-03 00:00:00+01:00</t>
        </is>
      </c>
      <c r="AJ8356" s="33" t="n">
        <v>1403.97113562113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2026-03-03 01:00:00+01:00</t>
        </is>
      </c>
      <c r="AJ8357" s="33" t="n">
        <v>1324.438251411524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2026-03-03 02:00:00+01:00</t>
        </is>
      </c>
      <c r="AJ8358" s="33" t="n">
        <v>1286.401090807145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2026-03-03 03:00:00+01:00</t>
        </is>
      </c>
      <c r="AJ8359" s="33" t="n">
        <v>1281.039153435373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2026-03-03 04:00:00+01:00</t>
        </is>
      </c>
      <c r="AJ8360" s="33" t="n">
        <v>1351.589096463298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2026-03-03 05:00:00+01:00</t>
        </is>
      </c>
      <c r="AJ8361" s="33" t="n">
        <v>1570.115873749806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2026-03-03 06:00:00+01:00</t>
        </is>
      </c>
      <c r="AJ8362" s="33" t="n">
        <v>1871.458102608914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2026-03-03 07:00:00+01:00</t>
        </is>
      </c>
      <c r="AJ8363" s="33" t="n">
        <v>2143.048925682163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2026-03-03 08:00:00+01:00</t>
        </is>
      </c>
      <c r="AJ8364" s="33" t="n">
        <v>2267.555968802071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2026-03-03 09:00:00+01:00</t>
        </is>
      </c>
      <c r="AJ8365" s="33" t="n">
        <v>2264.446570834056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2026-03-03 10:00:00+01:00</t>
        </is>
      </c>
      <c r="AJ8366" s="33" t="n">
        <v>2230.018179599505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2026-03-03 11:00:00+01:00</t>
        </is>
      </c>
      <c r="AJ8367" s="33" t="n">
        <v>2174.274597174059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2026-03-03 12:00:00+01:00</t>
        </is>
      </c>
      <c r="AJ8368" s="33" t="n">
        <v>2133.661790769073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2026-03-03 13:00:00+01:00</t>
        </is>
      </c>
      <c r="AJ8369" s="33" t="n">
        <v>2080.575502430812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2026-03-03 14:00:00+01:00</t>
        </is>
      </c>
      <c r="AJ8370" s="33" t="n">
        <v>2052.579355817647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2026-03-03 15:00:00+01:00</t>
        </is>
      </c>
      <c r="AJ8371" s="33" t="n">
        <v>2071.072110150769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2026-03-03 16:00:00+01:00</t>
        </is>
      </c>
      <c r="AJ8372" s="33" t="n">
        <v>2210.320142633628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2026-03-03 17:00:00+01:00</t>
        </is>
      </c>
      <c r="AJ8373" s="33" t="n">
        <v>2454.423325004165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2026-03-03 18:00:00+01:00</t>
        </is>
      </c>
      <c r="AJ8374" s="33" t="n">
        <v>2637.358245715844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2026-03-03 19:00:00+01:00</t>
        </is>
      </c>
      <c r="AJ8375" s="33" t="n">
        <v>2616.786726496989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2026-03-03 20:00:00+01:00</t>
        </is>
      </c>
      <c r="AJ8376" s="33" t="n">
        <v>2378.777788369049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2026-03-03 21:00:00+01:00</t>
        </is>
      </c>
      <c r="AJ8377" s="33" t="n">
        <v>2053.124640545161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2026-03-03 22:00:00+01:00</t>
        </is>
      </c>
      <c r="AJ8378" s="33" t="n">
        <v>1746.139582641124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2026-03-03 23:00:00+01:00</t>
        </is>
      </c>
      <c r="AJ8379" s="33" t="n">
        <v>1519.122454153996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2026-03-04 00:00:00+01:00</t>
        </is>
      </c>
      <c r="AJ8380" s="33" t="n">
        <v>1387.477246234878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2026-03-04 01:00:00+01:00</t>
        </is>
      </c>
      <c r="AJ8381" s="33" t="n">
        <v>1326.784467633977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2026-03-04 02:00:00+01:00</t>
        </is>
      </c>
      <c r="AJ8382" s="33" t="n">
        <v>1305.975993034954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2026-03-04 03:00:00+01:00</t>
        </is>
      </c>
      <c r="AJ8383" s="33" t="n">
        <v>1340.905631992286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2026-03-04 04:00:00+01:00</t>
        </is>
      </c>
      <c r="AJ8384" s="33" t="n">
        <v>1432.034192987649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2026-03-04 05:00:00+01:00</t>
        </is>
      </c>
      <c r="AJ8385" s="33" t="n">
        <v>1665.604609321281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2026-03-04 06:00:00+01:00</t>
        </is>
      </c>
      <c r="AJ8386" s="33" t="n">
        <v>1940.193215732597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2026-03-04 07:00:00+01:00</t>
        </is>
      </c>
      <c r="AJ8387" s="33" t="n">
        <v>2192.95800093256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2026-03-04 08:00:00+01:00</t>
        </is>
      </c>
      <c r="AJ8388" s="33" t="n">
        <v>2269.610474413565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2026-03-04 09:00:00+01:00</t>
        </is>
      </c>
      <c r="AJ8389" s="33" t="n">
        <v>2250.813469793682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2026-03-04 10:00:00+01:00</t>
        </is>
      </c>
      <c r="AJ8390" s="33" t="n">
        <v>2181.515520180569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2026-03-04 11:00:00+01:00</t>
        </is>
      </c>
      <c r="AJ8391" s="33" t="n">
        <v>2123.435695045264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2026-03-04 12:00:00+01:00</t>
        </is>
      </c>
      <c r="AJ8392" s="33" t="n">
        <v>2071.673744781556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2026-03-04 13:00:00+01:00</t>
        </is>
      </c>
      <c r="AJ8393" s="33" t="n">
        <v>2028.093754900701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2026-03-04 14:00:00+01:00</t>
        </is>
      </c>
      <c r="AJ8394" s="33" t="n">
        <v>2010.22422272987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2026-03-04 15:00:00+01:00</t>
        </is>
      </c>
      <c r="AJ8395" s="33" t="n">
        <v>2041.522883027808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2026-03-04 16:00:00+01:00</t>
        </is>
      </c>
      <c r="AJ8396" s="33" t="n">
        <v>2202.283979711836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2026-03-04 17:00:00+01:00</t>
        </is>
      </c>
      <c r="AJ8397" s="33" t="n">
        <v>2460.135760249476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2026-03-04 18:00:00+01:00</t>
        </is>
      </c>
      <c r="AJ8398" s="33" t="n">
        <v>2664.071735755638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2026-03-04 19:00:00+01:00</t>
        </is>
      </c>
      <c r="AJ8399" s="33" t="n">
        <v>2659.628752832455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2026-03-04 20:00:00+01:00</t>
        </is>
      </c>
      <c r="AJ8400" s="33" t="n">
        <v>2420.24501318373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2026-03-04 21:00:00+01:00</t>
        </is>
      </c>
      <c r="AJ8401" s="33" t="n">
        <v>2069.305436842153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2026-03-04 22:00:00+01:00</t>
        </is>
      </c>
      <c r="AJ8402" s="33" t="n">
        <v>1739.415378245505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2026-03-04 23:00:00+01:00</t>
        </is>
      </c>
      <c r="AJ8403" s="33" t="n">
        <v>1503.136736903672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2026-03-05 00:00:00+01:00</t>
        </is>
      </c>
      <c r="AJ8404" s="33" t="n">
        <v>1389.984278704681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2026-03-05 01:00:00+01:00</t>
        </is>
      </c>
      <c r="AJ8405" s="33" t="n">
        <v>1341.836674043405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2026-03-05 02:00:00+01:00</t>
        </is>
      </c>
      <c r="AJ8406" s="33" t="n">
        <v>1334.359576596553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2026-03-05 03:00:00+01:00</t>
        </is>
      </c>
      <c r="AJ8407" s="33" t="n">
        <v>1371.894217596628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2026-03-05 04:00:00+01:00</t>
        </is>
      </c>
      <c r="AJ8408" s="33" t="n">
        <v>1459.574114885585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2026-03-05 05:00:00+01:00</t>
        </is>
      </c>
      <c r="AJ8409" s="33" t="n">
        <v>1683.350274170655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2026-03-05 06:00:00+01:00</t>
        </is>
      </c>
      <c r="AJ8410" s="33" t="n">
        <v>1960.300765456772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2026-03-05 07:00:00+01:00</t>
        </is>
      </c>
      <c r="AJ8411" s="33" t="n">
        <v>2222.664670599513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2026-03-05 08:00:00+01:00</t>
        </is>
      </c>
      <c r="AJ8412" s="33" t="n">
        <v>2316.278046759014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2026-03-05 09:00:00+01:00</t>
        </is>
      </c>
      <c r="AJ8413" s="33" t="n">
        <v>2295.118239000225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2026-03-05 10:00:00+01:00</t>
        </is>
      </c>
      <c r="AJ8414" s="33" t="n">
        <v>2219.453130084458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2026-03-05 11:00:00+01:00</t>
        </is>
      </c>
      <c r="AJ8415" s="33" t="n">
        <v>2147.984827581558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2026-03-05 12:00:00+01:00</t>
        </is>
      </c>
      <c r="AJ8416" s="33" t="n">
        <v>2102.451759312825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2026-03-05 13:00:00+01:00</t>
        </is>
      </c>
      <c r="AJ8417" s="33" t="n">
        <v>2055.901850407078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2026-03-05 14:00:00+01:00</t>
        </is>
      </c>
      <c r="AJ8418" s="33" t="n">
        <v>2013.486829302844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2026-03-05 15:00:00+01:00</t>
        </is>
      </c>
      <c r="AJ8419" s="33" t="n">
        <v>2002.773827763614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2026-03-05 16:00:00+01:00</t>
        </is>
      </c>
      <c r="AJ8420" s="33" t="n">
        <v>2127.293328509762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2026-03-05 17:00:00+01:00</t>
        </is>
      </c>
      <c r="AJ8421" s="33" t="n">
        <v>2371.866865558858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2026-03-05 18:00:00+01:00</t>
        </is>
      </c>
      <c r="AJ8422" s="33" t="n">
        <v>2568.074080007051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2026-03-05 19:00:00+01:00</t>
        </is>
      </c>
      <c r="AJ8423" s="33" t="n">
        <v>2588.032443761038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2026-03-05 20:00:00+01:00</t>
        </is>
      </c>
      <c r="AJ8424" s="33" t="n">
        <v>2395.344728695081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2026-03-05 21:00:00+01:00</t>
        </is>
      </c>
      <c r="AJ8425" s="33" t="n">
        <v>2114.998212983295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2026-03-05 22:00:00+01:00</t>
        </is>
      </c>
      <c r="AJ8426" s="33" t="n">
        <v>1832.94863020995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2026-03-05 23:00:00+01:00</t>
        </is>
      </c>
      <c r="AJ8427" s="33" t="n">
        <v>1604.314864554827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2026-03-06 00:00:00+01:00</t>
        </is>
      </c>
      <c r="AJ8428" s="33" t="n">
        <v>1470.440012962096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2026-03-06 01:00:00+01:00</t>
        </is>
      </c>
      <c r="AJ8429" s="33" t="n">
        <v>1383.542011981058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2026-03-06 02:00:00+01:00</t>
        </is>
      </c>
      <c r="AJ8430" s="33" t="n">
        <v>1351.142097323514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2026-03-06 03:00:00+01:00</t>
        </is>
      </c>
      <c r="AJ8431" s="33" t="n">
        <v>1383.924389744412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2026-03-06 04:00:00+01:00</t>
        </is>
      </c>
      <c r="AJ8432" s="33" t="n">
        <v>1484.290284540524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2026-03-06 05:00:00+01:00</t>
        </is>
      </c>
      <c r="AJ8433" s="33" t="n">
        <v>1706.175094295459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2026-03-06 06:00:00+01:00</t>
        </is>
      </c>
      <c r="AJ8434" s="33" t="n">
        <v>1969.613204883154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2026-03-06 07:00:00+01:00</t>
        </is>
      </c>
      <c r="AJ8435" s="33" t="n">
        <v>2200.242975715401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2026-03-06 08:00:00+01:00</t>
        </is>
      </c>
      <c r="AJ8436" s="33" t="n">
        <v>2289.706117291488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2026-03-06 09:00:00+01:00</t>
        </is>
      </c>
      <c r="AJ8437" s="33" t="n">
        <v>2262.908137129863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2026-03-06 10:00:00+01:00</t>
        </is>
      </c>
      <c r="AJ8438" s="33" t="n">
        <v>2183.960965106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2026-03-06 11:00:00+01:00</t>
        </is>
      </c>
      <c r="AJ8439" s="33" t="n">
        <v>2111.778018452218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2026-03-06 12:00:00+01:00</t>
        </is>
      </c>
      <c r="AJ8440" s="33" t="n">
        <v>2048.427784960679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2026-03-06 13:00:00+01:00</t>
        </is>
      </c>
      <c r="AJ8441" s="33" t="n">
        <v>1992.366330562953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2026-03-06 14:00:00+01:00</t>
        </is>
      </c>
      <c r="AJ8442" s="33" t="n">
        <v>1960.099071075682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2026-03-06 15:00:00+01:00</t>
        </is>
      </c>
      <c r="AJ8443" s="33" t="n">
        <v>1990.016091043501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2026-03-06 16:00:00+01:00</t>
        </is>
      </c>
      <c r="AJ8444" s="33" t="n">
        <v>2137.035850569156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2026-03-06 17:00:00+01:00</t>
        </is>
      </c>
      <c r="AJ8445" s="33" t="n">
        <v>2405.924675405903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2026-03-06 18:00:00+01:00</t>
        </is>
      </c>
      <c r="AJ8446" s="33" t="n">
        <v>2638.992648288472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2026-03-06 19:00:00+01:00</t>
        </is>
      </c>
      <c r="AJ8447" s="33" t="n">
        <v>2698.287182719278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2026-03-06 20:00:00+01:00</t>
        </is>
      </c>
      <c r="AJ8448" s="33" t="n">
        <v>2476.594191718893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2026-03-06 21:00:00+01:00</t>
        </is>
      </c>
      <c r="AJ8449" s="33" t="n">
        <v>2129.409004007485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2026-03-06 22:00:00+01:00</t>
        </is>
      </c>
      <c r="AJ8450" s="33" t="n">
        <v>1786.904294846604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2026-03-06 23:00:00+01:00</t>
        </is>
      </c>
      <c r="AJ8451" s="33" t="n">
        <v>1552.893392744927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2026-03-07 00:00:00+01:00</t>
        </is>
      </c>
      <c r="AJ8452" s="33" t="n">
        <v>1342.908266494791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2026-03-07 01:00:00+01:00</t>
        </is>
      </c>
      <c r="AJ8453" s="33" t="n">
        <v>1313.740325407104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2026-03-07 02:00:00+01:00</t>
        </is>
      </c>
      <c r="AJ8454" s="33" t="n">
        <v>1330.112135209005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2026-03-07 03:00:00+01:00</t>
        </is>
      </c>
      <c r="AJ8455" s="33" t="n">
        <v>1355.973544562195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2026-03-07 04:00:00+01:00</t>
        </is>
      </c>
      <c r="AJ8456" s="33" t="n">
        <v>1418.501160470579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2026-03-07 05:00:00+01:00</t>
        </is>
      </c>
      <c r="AJ8457" s="33" t="n">
        <v>1586.06464858181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2026-03-07 06:00:00+01:00</t>
        </is>
      </c>
      <c r="AJ8458" s="33" t="n">
        <v>1808.967401870411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2026-03-07 07:00:00+01:00</t>
        </is>
      </c>
      <c r="AJ8459" s="33" t="n">
        <v>2016.935430040664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2026-03-07 08:00:00+01:00</t>
        </is>
      </c>
      <c r="AJ8460" s="33" t="n">
        <v>2081.394649445921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2026-03-07 09:00:00+01:00</t>
        </is>
      </c>
      <c r="AJ8461" s="33" t="n">
        <v>2030.985355807218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2026-03-07 10:00:00+01:00</t>
        </is>
      </c>
      <c r="AJ8462" s="33" t="n">
        <v>1944.350554250241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2026-03-07 11:00:00+01:00</t>
        </is>
      </c>
      <c r="AJ8463" s="33" t="n">
        <v>1872.396860995755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2026-03-07 12:00:00+01:00</t>
        </is>
      </c>
      <c r="AJ8464" s="33" t="n">
        <v>1850.116457274206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2026-03-07 13:00:00+01:00</t>
        </is>
      </c>
      <c r="AJ8465" s="33" t="n">
        <v>1839.11865595778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2026-03-07 14:00:00+01:00</t>
        </is>
      </c>
      <c r="AJ8466" s="33" t="n">
        <v>1858.5384136738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2026-03-07 15:00:00+01:00</t>
        </is>
      </c>
      <c r="AJ8467" s="33" t="n">
        <v>1909.468826720793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2026-03-07 16:00:00+01:00</t>
        </is>
      </c>
      <c r="AJ8468" s="33" t="n">
        <v>2078.695359839988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2026-03-07 17:00:00+01:00</t>
        </is>
      </c>
      <c r="AJ8469" s="33" t="n">
        <v>2334.130995770145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2026-03-07 18:00:00+01:00</t>
        </is>
      </c>
      <c r="AJ8470" s="33" t="n">
        <v>2541.726792763488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2026-03-07 19:00:00+01:00</t>
        </is>
      </c>
      <c r="AJ8471" s="33" t="n">
        <v>2541.997978379474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2026-03-07 20:00:00+01:00</t>
        </is>
      </c>
      <c r="AJ8472" s="33" t="n">
        <v>2340.114463439193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2026-03-07 21:00:00+01:00</t>
        </is>
      </c>
      <c r="AJ8473" s="33" t="n">
        <v>2042.275168745758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2026-03-07 22:00:00+01:00</t>
        </is>
      </c>
      <c r="AJ8474" s="33" t="n">
        <v>1765.634833970617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2026-03-07 23:00:00+01:00</t>
        </is>
      </c>
      <c r="AJ8475" s="33" t="n">
        <v>1517.503939039428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2026-03-08 00:00:00+01:00</t>
        </is>
      </c>
      <c r="AJ8476" s="33" t="n">
        <v>1341.551962766965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2026-03-08 01:00:00+01:00</t>
        </is>
      </c>
      <c r="AJ8477" s="33" t="n">
        <v>1233.099454690276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2026-03-08 02:00:00+01:00</t>
        </is>
      </c>
      <c r="AJ8478" s="33" t="n">
        <v>1206.740556635922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2026-03-08 03:00:00+01:00</t>
        </is>
      </c>
      <c r="AJ8479" s="33" t="n">
        <v>1252.265631557873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2026-03-08 04:00:00+01:00</t>
        </is>
      </c>
      <c r="AJ8480" s="33" t="n">
        <v>1342.559050564519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2026-03-08 05:00:00+01:00</t>
        </is>
      </c>
      <c r="AJ8481" s="33" t="n">
        <v>1522.566337237139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2026-03-08 06:00:00+01:00</t>
        </is>
      </c>
      <c r="AJ8482" s="33" t="n">
        <v>1752.033927742389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2026-03-08 07:00:00+01:00</t>
        </is>
      </c>
      <c r="AJ8483" s="33" t="n">
        <v>1973.29434472895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2026-03-08 08:00:00+01:00</t>
        </is>
      </c>
      <c r="AJ8484" s="33" t="n">
        <v>2083.621204579882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2026-03-08 09:00:00+01:00</t>
        </is>
      </c>
      <c r="AJ8485" s="33" t="n">
        <v>2088.97882612426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2026-03-08 10:00:00+01:00</t>
        </is>
      </c>
      <c r="AJ8486" s="33" t="n">
        <v>2040.203232568625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2026-03-08 11:00:00+01:00</t>
        </is>
      </c>
      <c r="AJ8487" s="33" t="n">
        <v>1988.18838938796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2026-03-08 12:00:00+01:00</t>
        </is>
      </c>
      <c r="AJ8488" s="33" t="n">
        <v>1897.05668228425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2026-03-08 13:00:00+01:00</t>
        </is>
      </c>
      <c r="AJ8489" s="33" t="n">
        <v>1803.22897677699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2026-03-08 14:00:00+01:00</t>
        </is>
      </c>
      <c r="AJ8490" s="33" t="n">
        <v>1741.297665514688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2026-03-08 15:00:00+01:00</t>
        </is>
      </c>
      <c r="AJ8491" s="33" t="n">
        <v>1766.558054964246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2026-03-08 16:00:00+01:00</t>
        </is>
      </c>
      <c r="AJ8492" s="33" t="n">
        <v>1927.096583654286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2026-03-08 17:00:00+01:00</t>
        </is>
      </c>
      <c r="AJ8493" s="33" t="n">
        <v>2191.820431989003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2026-03-08 18:00:00+01:00</t>
        </is>
      </c>
      <c r="AJ8494" s="33" t="n">
        <v>2425.776870958829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2026-03-08 19:00:00+01:00</t>
        </is>
      </c>
      <c r="AJ8495" s="33" t="n">
        <v>2459.323593242245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2026-03-08 20:00:00+01:00</t>
        </is>
      </c>
      <c r="AJ8496" s="33" t="n">
        <v>2260.899938564872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2026-03-08 21:00:00+01:00</t>
        </is>
      </c>
      <c r="AJ8497" s="33" t="n">
        <v>1993.91976078397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2026-03-08 22:00:00+01:00</t>
        </is>
      </c>
      <c r="AJ8498" s="33" t="n">
        <v>1751.301088606016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2026-03-08 23:00:00+01:00</t>
        </is>
      </c>
      <c r="AJ8499" s="33" t="n">
        <v>1588.587550036175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2026-03-09 00:00:00+01:00</t>
        </is>
      </c>
      <c r="AJ8500" s="33" t="n">
        <v>1519.923388359899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2026-03-09 01:00:00+01:00</t>
        </is>
      </c>
      <c r="AJ8501" s="33" t="n">
        <v>1457.96243500499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2026-03-09 02:00:00+01:00</t>
        </is>
      </c>
      <c r="AJ8502" s="33" t="n">
        <v>1420.717650447236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2026-03-09 03:00:00+01:00</t>
        </is>
      </c>
      <c r="AJ8503" s="33" t="n">
        <v>1439.413518032369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2026-03-09 04:00:00+01:00</t>
        </is>
      </c>
      <c r="AJ8504" s="33" t="n">
        <v>1492.658879116386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2026-03-09 05:00:00+01:00</t>
        </is>
      </c>
      <c r="AJ8505" s="33" t="n">
        <v>1632.193790152124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2026-03-09 06:00:00+01:00</t>
        </is>
      </c>
      <c r="AJ8506" s="33" t="n">
        <v>1819.502864704039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2026-03-09 07:00:00+01:00</t>
        </is>
      </c>
      <c r="AJ8507" s="33" t="n">
        <v>1994.340188059027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2026-03-09 08:00:00+01:00</t>
        </is>
      </c>
      <c r="AJ8508" s="33" t="n">
        <v>2063.69742726942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2026-03-09 09:00:00+01:00</t>
        </is>
      </c>
      <c r="AJ8509" s="33" t="n">
        <v>2034.726129583668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2026-03-09 10:00:00+01:00</t>
        </is>
      </c>
      <c r="AJ8510" s="33" t="n">
        <v>1982.174178838355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2026-03-09 11:00:00+01:00</t>
        </is>
      </c>
      <c r="AJ8511" s="33" t="n">
        <v>1956.087882499136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2026-03-09 12:00:00+01:00</t>
        </is>
      </c>
      <c r="AJ8512" s="33" t="n">
        <v>1936.540925811818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2026-03-09 13:00:00+01:00</t>
        </is>
      </c>
      <c r="AJ8513" s="33" t="n">
        <v>1915.574783254372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2026-03-09 14:00:00+01:00</t>
        </is>
      </c>
      <c r="AJ8514" s="33" t="n">
        <v>1921.562477971429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2026-03-09 15:00:00+01:00</t>
        </is>
      </c>
      <c r="AJ8515" s="33" t="n">
        <v>1979.833046691455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2026-03-09 16:00:00+01:00</t>
        </is>
      </c>
      <c r="AJ8516" s="33" t="n">
        <v>2124.19596616807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2026-03-09 17:00:00+01:00</t>
        </is>
      </c>
      <c r="AJ8517" s="33" t="n">
        <v>2346.481742385633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2026-03-09 18:00:00+01:00</t>
        </is>
      </c>
      <c r="AJ8518" s="33" t="n">
        <v>2527.568537778973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2026-03-09 19:00:00+01:00</t>
        </is>
      </c>
      <c r="AJ8519" s="33" t="n">
        <v>2561.661984348097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2026-03-09 20:00:00+01:00</t>
        </is>
      </c>
      <c r="AJ8520" s="33" t="n">
        <v>2378.691234892108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2026-03-09 21:00:00+01:00</t>
        </is>
      </c>
      <c r="AJ8521" s="33" t="n">
        <v>2074.669643213324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2026-03-09 22:00:00+01:00</t>
        </is>
      </c>
      <c r="AJ8522" s="33" t="n">
        <v>1765.211457020777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2026-03-09 23:00:00+01:00</t>
        </is>
      </c>
      <c r="AJ8523" s="33" t="n">
        <v>1550.140541190207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2026-03-10 00:00:00+01:00</t>
        </is>
      </c>
      <c r="AJ8524" s="33" t="n">
        <v>1455.506554884889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2026-03-10 01:00:00+01:00</t>
        </is>
      </c>
      <c r="AJ8525" s="33" t="n">
        <v>1387.286396622557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2026-03-10 02:00:00+01:00</t>
        </is>
      </c>
      <c r="AJ8526" s="33" t="n">
        <v>1321.721241120315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2026-03-10 03:00:00+01:00</t>
        </is>
      </c>
      <c r="AJ8527" s="33" t="n">
        <v>1323.193355743362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2026-03-10 04:00:00+01:00</t>
        </is>
      </c>
      <c r="AJ8528" s="33" t="n">
        <v>1412.269707187654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2026-03-10 05:00:00+01:00</t>
        </is>
      </c>
      <c r="AJ8529" s="33" t="n">
        <v>1649.758209382385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2026-03-10 06:00:00+01:00</t>
        </is>
      </c>
      <c r="AJ8530" s="33" t="n">
        <v>1899.235347577644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2026-03-10 07:00:00+01:00</t>
        </is>
      </c>
      <c r="AJ8531" s="33" t="n">
        <v>2113.695986934087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2026-03-10 08:00:00+01:00</t>
        </is>
      </c>
      <c r="AJ8532" s="33" t="n">
        <v>2172.37985733712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2026-03-10 09:00:00+01:00</t>
        </is>
      </c>
      <c r="AJ8533" s="33" t="n">
        <v>2162.411946810044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2026-03-10 10:00:00+01:00</t>
        </is>
      </c>
      <c r="AJ8534" s="33" t="n">
        <v>2108.26824878564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2026-03-10 11:00:00+01:00</t>
        </is>
      </c>
      <c r="AJ8535" s="33" t="n">
        <v>2069.316332476241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2026-03-10 12:00:00+01:00</t>
        </is>
      </c>
      <c r="AJ8536" s="33" t="n">
        <v>2034.509976566412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2026-03-10 13:00:00+01:00</t>
        </is>
      </c>
      <c r="AJ8537" s="33" t="n">
        <v>2024.11436797778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2026-03-10 14:00:00+01:00</t>
        </is>
      </c>
      <c r="AJ8538" s="33" t="n">
        <v>2031.524213754364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2026-03-10 15:00:00+01:00</t>
        </is>
      </c>
      <c r="AJ8539" s="33" t="n">
        <v>2062.953494570596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2026-03-10 16:00:00+01:00</t>
        </is>
      </c>
      <c r="AJ8540" s="33" t="n">
        <v>2169.589383315324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2026-03-10 17:00:00+01:00</t>
        </is>
      </c>
      <c r="AJ8541" s="33" t="n">
        <v>2383.442820451252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2026-03-10 18:00:00+01:00</t>
        </is>
      </c>
      <c r="AJ8542" s="33" t="n">
        <v>2555.80909238088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2026-03-10 19:00:00+01:00</t>
        </is>
      </c>
      <c r="AJ8543" s="33" t="n">
        <v>2547.321043685552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2026-03-10 20:00:00+01:00</t>
        </is>
      </c>
      <c r="AJ8544" s="33" t="n">
        <v>2300.830072982128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2026-03-10 21:00:00+01:00</t>
        </is>
      </c>
      <c r="AJ8545" s="33" t="n">
        <v>1996.876196979352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2026-03-10 22:00:00+01:00</t>
        </is>
      </c>
      <c r="AJ8546" s="33" t="n">
        <v>1725.685577809884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2026-03-10 23:00:00+01:00</t>
        </is>
      </c>
      <c r="AJ8547" s="33" t="n">
        <v>1541.705976206383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2026-03-11 00:00:00+01:00</t>
        </is>
      </c>
      <c r="AJ8548" s="33" t="n">
        <v>1429.500733318564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2026-03-11 01:00:00+01:00</t>
        </is>
      </c>
      <c r="AJ8549" s="33" t="n">
        <v>1377.403519785378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2026-03-11 02:00:00+01:00</t>
        </is>
      </c>
      <c r="AJ8550" s="33" t="n">
        <v>1361.26682712239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2026-03-11 03:00:00+01:00</t>
        </is>
      </c>
      <c r="AJ8551" s="33" t="n">
        <v>1387.194917995771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2026-03-11 04:00:00+01:00</t>
        </is>
      </c>
      <c r="AJ8552" s="33" t="n">
        <v>1464.29960930966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2026-03-11 05:00:00+01:00</t>
        </is>
      </c>
      <c r="AJ8553" s="33" t="n">
        <v>1652.619273805637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2026-03-11 06:00:00+01:00</t>
        </is>
      </c>
      <c r="AJ8554" s="33" t="n">
        <v>1879.506214302071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2026-03-11 07:00:00+01:00</t>
        </is>
      </c>
      <c r="AJ8555" s="33" t="n">
        <v>2081.100180515411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2026-03-11 08:00:00+01:00</t>
        </is>
      </c>
      <c r="AJ8556" s="33" t="n">
        <v>2154.598489459523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2026-03-11 09:00:00+01:00</t>
        </is>
      </c>
      <c r="AJ8557" s="33" t="n">
        <v>2143.219367958697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2026-03-11 10:00:00+01:00</t>
        </is>
      </c>
      <c r="AJ8558" s="33" t="n">
        <v>2095.576434045036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2026-03-11 11:00:00+01:00</t>
        </is>
      </c>
      <c r="AJ8559" s="33" t="n">
        <v>2050.445804332073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2026-03-11 12:00:00+01:00</t>
        </is>
      </c>
      <c r="AJ8560" s="33" t="n">
        <v>2025.45656993862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2026-03-11 13:00:00+01:00</t>
        </is>
      </c>
      <c r="AJ8561" s="33" t="n">
        <v>2007.790166786843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2026-03-11 14:00:00+01:00</t>
        </is>
      </c>
      <c r="AJ8562" s="33" t="n">
        <v>2002.089018740165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2026-03-11 15:00:00+01:00</t>
        </is>
      </c>
      <c r="AJ8563" s="33" t="n">
        <v>2021.111407978296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2026-03-11 16:00:00+01:00</t>
        </is>
      </c>
      <c r="AJ8564" s="33" t="n">
        <v>2139.286036992893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2026-03-11 17:00:00+01:00</t>
        </is>
      </c>
      <c r="AJ8565" s="33" t="n">
        <v>2352.68914666255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2026-03-11 18:00:00+01:00</t>
        </is>
      </c>
      <c r="AJ8566" s="33" t="n">
        <v>2537.415513296157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2026-03-11 19:00:00+01:00</t>
        </is>
      </c>
      <c r="AJ8567" s="33" t="n">
        <v>2569.451424820709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2026-03-11 20:00:00+01:00</t>
        </is>
      </c>
      <c r="AJ8568" s="33" t="n">
        <v>2386.559879261873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2026-03-11 21:00:00+01:00</t>
        </is>
      </c>
      <c r="AJ8569" s="33" t="n">
        <v>2094.93622611813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2026-03-11 22:00:00+01:00</t>
        </is>
      </c>
      <c r="AJ8570" s="33" t="n">
        <v>1796.602220205054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2026-03-11 23:00:00+01:00</t>
        </is>
      </c>
      <c r="AJ8571" s="33" t="n">
        <v>1579.905343174767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2026-03-12 00:00:00+01:00</t>
        </is>
      </c>
      <c r="AJ8572" s="33" t="n">
        <v>1479.366979550509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2026-03-12 01:00:00+01:00</t>
        </is>
      </c>
      <c r="AJ8573" s="33" t="n">
        <v>1403.988727329456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2026-03-12 02:00:00+01:00</t>
        </is>
      </c>
      <c r="AJ8574" s="33" t="n">
        <v>1364.528943021631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2026-03-12 03:00:00+01:00</t>
        </is>
      </c>
      <c r="AJ8575" s="33" t="n">
        <v>1377.790326589844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2026-03-12 04:00:00+01:00</t>
        </is>
      </c>
      <c r="AJ8576" s="33" t="n">
        <v>1456.534760359065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2026-03-12 05:00:00+01:00</t>
        </is>
      </c>
      <c r="AJ8577" s="33" t="n">
        <v>1676.941168003498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2026-03-12 06:00:00+01:00</t>
        </is>
      </c>
      <c r="AJ8578" s="33" t="n">
        <v>1914.735853654973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2026-03-12 07:00:00+01:00</t>
        </is>
      </c>
      <c r="AJ8579" s="33" t="n">
        <v>2122.193629071396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2026-03-12 08:00:00+01:00</t>
        </is>
      </c>
      <c r="AJ8580" s="33" t="n">
        <v>2173.044357345869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2026-03-12 09:00:00+01:00</t>
        </is>
      </c>
      <c r="AJ8581" s="33" t="n">
        <v>2152.263890047304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2026-03-12 10:00:00+01:00</t>
        </is>
      </c>
      <c r="AJ8582" s="33" t="n">
        <v>2100.994802335712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2026-03-12 11:00:00+01:00</t>
        </is>
      </c>
      <c r="AJ8583" s="33" t="n">
        <v>2059.620187505698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2026-03-12 12:00:00+01:00</t>
        </is>
      </c>
      <c r="AJ8584" s="33" t="n">
        <v>2021.13051891508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2026-03-12 13:00:00+01:00</t>
        </is>
      </c>
      <c r="AJ8585" s="33" t="n">
        <v>1991.114181283169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2026-03-12 14:00:00+01:00</t>
        </is>
      </c>
      <c r="AJ8586" s="33" t="n">
        <v>1966.738085643317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2026-03-12 15:00:00+01:00</t>
        </is>
      </c>
      <c r="AJ8587" s="33" t="n">
        <v>1991.144750770348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2026-03-12 16:00:00+01:00</t>
        </is>
      </c>
      <c r="AJ8588" s="33" t="n">
        <v>2106.367626324065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2026-03-12 17:00:00+01:00</t>
        </is>
      </c>
      <c r="AJ8589" s="33" t="n">
        <v>2347.285170707351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2026-03-12 18:00:00+01:00</t>
        </is>
      </c>
      <c r="AJ8590" s="33" t="n">
        <v>2554.851169937782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2026-03-12 19:00:00+01:00</t>
        </is>
      </c>
      <c r="AJ8591" s="33" t="n">
        <v>2582.739207992549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2026-03-12 20:00:00+01:00</t>
        </is>
      </c>
      <c r="AJ8592" s="33" t="n">
        <v>2384.001690390738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2026-03-12 21:00:00+01:00</t>
        </is>
      </c>
      <c r="AJ8593" s="33" t="n">
        <v>2069.187868681824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2026-03-12 22:00:00+01:00</t>
        </is>
      </c>
      <c r="AJ8594" s="33" t="n">
        <v>1781.372196233972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2026-03-12 23:00:00+01:00</t>
        </is>
      </c>
      <c r="AJ8595" s="33" t="n">
        <v>1556.875859220691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2026-03-13 00:00:00+01:00</t>
        </is>
      </c>
      <c r="AJ8596" s="33" t="n">
        <v>1406.275463423194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2026-03-13 01:00:00+01:00</t>
        </is>
      </c>
      <c r="AJ8597" s="33" t="n">
        <v>1350.198782755297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2026-03-13 02:00:00+01:00</t>
        </is>
      </c>
      <c r="AJ8598" s="33" t="n">
        <v>1338.923428505396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2026-03-13 03:00:00+01:00</t>
        </is>
      </c>
      <c r="AJ8599" s="33" t="n">
        <v>1384.267949360697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2026-03-13 04:00:00+01:00</t>
        </is>
      </c>
      <c r="AJ8600" s="33" t="n">
        <v>1469.374435813783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2026-03-13 05:00:00+01:00</t>
        </is>
      </c>
      <c r="AJ8601" s="33" t="n">
        <v>1670.474356471202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2026-03-13 06:00:00+01:00</t>
        </is>
      </c>
      <c r="AJ8602" s="33" t="n">
        <v>1917.704643642913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2026-03-13 07:00:00+01:00</t>
        </is>
      </c>
      <c r="AJ8603" s="33" t="n">
        <v>2159.174305723733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2026-03-13 08:00:00+01:00</t>
        </is>
      </c>
      <c r="AJ8604" s="33" t="n">
        <v>2248.447385822577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2026-03-13 09:00:00+01:00</t>
        </is>
      </c>
      <c r="AJ8605" s="33" t="n">
        <v>2222.173818057037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2026-03-13 10:00:00+01:00</t>
        </is>
      </c>
      <c r="AJ8606" s="33" t="n">
        <v>2157.361225962768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2026-03-13 11:00:00+01:00</t>
        </is>
      </c>
      <c r="AJ8607" s="33" t="n">
        <v>2109.34150764272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2026-03-13 12:00:00+01:00</t>
        </is>
      </c>
      <c r="AJ8608" s="33" t="n">
        <v>2067.911294259057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2026-03-13 13:00:00+01:00</t>
        </is>
      </c>
      <c r="AJ8609" s="33" t="n">
        <v>2024.883714024974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2026-03-13 14:00:00+01:00</t>
        </is>
      </c>
      <c r="AJ8610" s="33" t="n">
        <v>1983.338360146959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2026-03-13 15:00:00+01:00</t>
        </is>
      </c>
      <c r="AJ8611" s="33" t="n">
        <v>1983.778739273041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2026-03-13 16:00:00+01:00</t>
        </is>
      </c>
      <c r="AJ8612" s="33" t="n">
        <v>2081.281625141603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2026-03-13 17:00:00+01:00</t>
        </is>
      </c>
      <c r="AJ8613" s="33" t="n">
        <v>2283.216321875026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2026-03-13 18:00:00+01:00</t>
        </is>
      </c>
      <c r="AJ8614" s="33" t="n">
        <v>2453.803915878495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2026-03-13 19:00:00+01:00</t>
        </is>
      </c>
      <c r="AJ8615" s="33" t="n">
        <v>2476.666303348022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2026-03-13 20:00:00+01:00</t>
        </is>
      </c>
      <c r="AJ8616" s="33" t="n">
        <v>2321.834618583928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2026-03-13 21:00:00+01:00</t>
        </is>
      </c>
      <c r="AJ8617" s="33" t="n">
        <v>2086.51641779915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2026-03-13 22:00:00+01:00</t>
        </is>
      </c>
      <c r="AJ8618" s="33" t="n">
        <v>1813.209334552258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2026-03-13 23:00:00+01:00</t>
        </is>
      </c>
      <c r="AJ8619" s="33" t="n">
        <v>1568.74406553562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2026-03-14 00:00:00+01:00</t>
        </is>
      </c>
      <c r="AJ8620" s="33" t="n">
        <v>1313.469428708991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2026-03-14 01:00:00+01:00</t>
        </is>
      </c>
      <c r="AJ8621" s="33" t="n">
        <v>1241.601327200784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2026-03-14 02:00:00+01:00</t>
        </is>
      </c>
      <c r="AJ8622" s="33" t="n">
        <v>1229.987390883882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2026-03-14 03:00:00+01:00</t>
        </is>
      </c>
      <c r="AJ8623" s="33" t="n">
        <v>1268.908745802685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2026-03-14 04:00:00+01:00</t>
        </is>
      </c>
      <c r="AJ8624" s="33" t="n">
        <v>1352.792656425191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2026-03-14 05:00:00+01:00</t>
        </is>
      </c>
      <c r="AJ8625" s="33" t="n">
        <v>1546.75701071985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2026-03-14 06:00:00+01:00</t>
        </is>
      </c>
      <c r="AJ8626" s="33" t="n">
        <v>1784.374223932692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2026-03-14 07:00:00+01:00</t>
        </is>
      </c>
      <c r="AJ8627" s="33" t="n">
        <v>1988.567978864758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2026-03-14 08:00:00+01:00</t>
        </is>
      </c>
      <c r="AJ8628" s="33" t="n">
        <v>2042.680673882946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2026-03-14 09:00:00+01:00</t>
        </is>
      </c>
      <c r="AJ8629" s="33" t="n">
        <v>2004.307819311508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2026-03-14 10:00:00+01:00</t>
        </is>
      </c>
      <c r="AJ8630" s="33" t="n">
        <v>1960.031079771004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2026-03-14 11:00:00+01:00</t>
        </is>
      </c>
      <c r="AJ8631" s="33" t="n">
        <v>1932.082503880222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2026-03-14 12:00:00+01:00</t>
        </is>
      </c>
      <c r="AJ8632" s="33" t="n">
        <v>1902.47596212904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2026-03-14 13:00:00+01:00</t>
        </is>
      </c>
      <c r="AJ8633" s="33" t="n">
        <v>1857.613360323388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2026-03-14 14:00:00+01:00</t>
        </is>
      </c>
      <c r="AJ8634" s="33" t="n">
        <v>1832.87056828897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2026-03-14 15:00:00+01:00</t>
        </is>
      </c>
      <c r="AJ8635" s="33" t="n">
        <v>1853.820340668718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2026-03-14 16:00:00+01:00</t>
        </is>
      </c>
      <c r="AJ8636" s="33" t="n">
        <v>1964.46529701115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2026-03-14 17:00:00+01:00</t>
        </is>
      </c>
      <c r="AJ8637" s="33" t="n">
        <v>2182.272327238604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2026-03-14 18:00:00+01:00</t>
        </is>
      </c>
      <c r="AJ8638" s="33" t="n">
        <v>2376.078543066707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2026-03-14 19:00:00+01:00</t>
        </is>
      </c>
      <c r="AJ8639" s="33" t="n">
        <v>2440.437307496337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2026-03-14 20:00:00+01:00</t>
        </is>
      </c>
      <c r="AJ8640" s="33" t="n">
        <v>2287.09380382779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2026-03-14 21:00:00+01:00</t>
        </is>
      </c>
      <c r="AJ8641" s="33" t="n">
        <v>2029.843416515785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2026-03-14 22:00:00+01:00</t>
        </is>
      </c>
      <c r="AJ8642" s="33" t="n">
        <v>1744.566257447165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2026-03-14 23:00:00+01:00</t>
        </is>
      </c>
      <c r="AJ8643" s="33" t="n">
        <v>1494.078451859758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2026-03-15 00:00:00+01:00</t>
        </is>
      </c>
      <c r="AJ8644" s="33" t="n">
        <v>1309.429853586503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2026-03-15 01:00:00+01:00</t>
        </is>
      </c>
      <c r="AJ8645" s="33" t="n">
        <v>1203.267058639485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2026-03-15 02:00:00+01:00</t>
        </is>
      </c>
      <c r="AJ8646" s="33" t="n">
        <v>1170.989013391639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2026-03-15 03:00:00+01:00</t>
        </is>
      </c>
      <c r="AJ8647" s="33" t="n">
        <v>1194.128170326393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2026-03-15 04:00:00+01:00</t>
        </is>
      </c>
      <c r="AJ8648" s="33" t="n">
        <v>1287.865142226745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2026-03-15 05:00:00+01:00</t>
        </is>
      </c>
      <c r="AJ8649" s="33" t="n">
        <v>1484.049243775773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2026-03-15 06:00:00+01:00</t>
        </is>
      </c>
      <c r="AJ8650" s="33" t="n">
        <v>1717.048957438954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2026-03-15 07:00:00+01:00</t>
        </is>
      </c>
      <c r="AJ8651" s="33" t="n">
        <v>1906.779776187452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2026-03-15 08:00:00+01:00</t>
        </is>
      </c>
      <c r="AJ8652" s="33" t="n">
        <v>1987.104780284348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2026-03-15 09:00:00+01:00</t>
        </is>
      </c>
      <c r="AJ8653" s="33" t="n">
        <v>1972.916119851312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2026-03-15 10:00:00+01:00</t>
        </is>
      </c>
      <c r="AJ8654" s="33" t="n">
        <v>1941.535579284922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2026-03-15 11:00:00+01:00</t>
        </is>
      </c>
      <c r="AJ8655" s="33" t="n">
        <v>1880.495066455465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2026-03-15 12:00:00+01:00</t>
        </is>
      </c>
      <c r="AJ8656" s="33" t="n">
        <v>1805.904899153744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2026-03-15 13:00:00+01:00</t>
        </is>
      </c>
      <c r="AJ8657" s="33" t="n">
        <v>1716.744541686661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2026-03-15 14:00:00+01:00</t>
        </is>
      </c>
      <c r="AJ8658" s="33" t="n">
        <v>1680.766154126945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2026-03-15 15:00:00+01:00</t>
        </is>
      </c>
      <c r="AJ8659" s="33" t="n">
        <v>1707.183027950269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2026-03-15 16:00:00+01:00</t>
        </is>
      </c>
      <c r="AJ8660" s="33" t="n">
        <v>1860.212995639046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2026-03-15 17:00:00+01:00</t>
        </is>
      </c>
      <c r="AJ8661" s="33" t="n">
        <v>2121.437605056504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2026-03-15 18:00:00+01:00</t>
        </is>
      </c>
      <c r="AJ8662" s="33" t="n">
        <v>2360.926449759154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2026-03-15 19:00:00+01:00</t>
        </is>
      </c>
      <c r="AJ8663" s="33" t="n">
        <v>2461.868569212384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2026-03-15 20:00:00+01:00</t>
        </is>
      </c>
      <c r="AJ8664" s="33" t="n">
        <v>2325.026046541084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2026-03-15 21:00:00+01:00</t>
        </is>
      </c>
      <c r="AJ8665" s="33" t="n">
        <v>2065.229267324106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2026-03-15 22:00:00+01:00</t>
        </is>
      </c>
      <c r="AJ8666" s="33" t="n">
        <v>1756.791130489096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2026-03-15 23:00:00+01:00</t>
        </is>
      </c>
      <c r="AJ8667" s="33" t="n">
        <v>1509.354163116597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2026-03-16 00:00:00+01:00</t>
        </is>
      </c>
      <c r="AJ8668" s="33" t="n">
        <v>1486.023430506883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2026-03-16 01:00:00+01:00</t>
        </is>
      </c>
      <c r="AJ8669" s="33" t="n">
        <v>1387.188350110806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2026-03-16 02:00:00+01:00</t>
        </is>
      </c>
      <c r="AJ8670" s="33" t="n">
        <v>1338.25826297168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2026-03-16 03:00:00+01:00</t>
        </is>
      </c>
      <c r="AJ8671" s="33" t="n">
        <v>1335.26696510473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2026-03-16 04:00:00+01:00</t>
        </is>
      </c>
      <c r="AJ8672" s="33" t="n">
        <v>1399.12707664352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2026-03-16 05:00:00+01:00</t>
        </is>
      </c>
      <c r="AJ8673" s="33" t="n">
        <v>1613.574220506927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2026-03-16 06:00:00+01:00</t>
        </is>
      </c>
      <c r="AJ8674" s="33" t="n">
        <v>1874.476230217818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2026-03-16 07:00:00+01:00</t>
        </is>
      </c>
      <c r="AJ8675" s="33" t="n">
        <v>2095.216716072793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2026-03-16 08:00:00+01:00</t>
        </is>
      </c>
      <c r="AJ8676" s="33" t="n">
        <v>2151.174575230788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2026-03-16 09:00:00+01:00</t>
        </is>
      </c>
      <c r="AJ8677" s="33" t="n">
        <v>2118.356311735421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2026-03-16 10:00:00+01:00</t>
        </is>
      </c>
      <c r="AJ8678" s="33" t="n">
        <v>2069.480870974285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2026-03-16 11:00:00+01:00</t>
        </is>
      </c>
      <c r="AJ8679" s="33" t="n">
        <v>2041.796618843162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2026-03-16 12:00:00+01:00</t>
        </is>
      </c>
      <c r="AJ8680" s="33" t="n">
        <v>2020.984991432805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2026-03-16 13:00:00+01:00</t>
        </is>
      </c>
      <c r="AJ8681" s="33" t="n">
        <v>1995.671625857651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2026-03-16 14:00:00+01:00</t>
        </is>
      </c>
      <c r="AJ8682" s="33" t="n">
        <v>1971.960227959232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2026-03-16 15:00:00+01:00</t>
        </is>
      </c>
      <c r="AJ8683" s="33" t="n">
        <v>2010.388444615966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2026-03-16 16:00:00+01:00</t>
        </is>
      </c>
      <c r="AJ8684" s="33" t="n">
        <v>2163.833106407622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2026-03-16 17:00:00+01:00</t>
        </is>
      </c>
      <c r="AJ8685" s="33" t="n">
        <v>2464.889753902099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2026-03-16 18:00:00+01:00</t>
        </is>
      </c>
      <c r="AJ8686" s="33" t="n">
        <v>2720.879950909902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2026-03-16 19:00:00+01:00</t>
        </is>
      </c>
      <c r="AJ8687" s="33" t="n">
        <v>2785.696714797159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2026-03-16 20:00:00+01:00</t>
        </is>
      </c>
      <c r="AJ8688" s="33" t="n">
        <v>2595.650222316144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2026-03-16 21:00:00+01:00</t>
        </is>
      </c>
      <c r="AJ8689" s="33" t="n">
        <v>2251.296094761526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2026-03-16 22:00:00+01:00</t>
        </is>
      </c>
      <c r="AJ8690" s="33" t="n">
        <v>1889.347888115225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2026-03-16 23:00:00+01:00</t>
        </is>
      </c>
      <c r="AJ8691" s="33" t="n">
        <v>1581.467062431414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2026-03-17 00:00:00+01:00</t>
        </is>
      </c>
      <c r="AJ8692" s="33" t="n">
        <v>1471.995818807328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2026-03-17 01:00:00+01:00</t>
        </is>
      </c>
      <c r="AJ8693" s="33" t="n">
        <v>1394.08033387803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2026-03-17 02:00:00+01:00</t>
        </is>
      </c>
      <c r="AJ8694" s="33" t="n">
        <v>1362.50133491042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2026-03-17 03:00:00+01:00</t>
        </is>
      </c>
      <c r="AJ8695" s="33" t="n">
        <v>1368.248925862422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2026-03-17 04:00:00+01:00</t>
        </is>
      </c>
      <c r="AJ8696" s="33" t="n">
        <v>1439.05208991211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2026-03-17 05:00:00+01:00</t>
        </is>
      </c>
      <c r="AJ8697" s="33" t="n">
        <v>1651.256186201435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2026-03-17 06:00:00+01:00</t>
        </is>
      </c>
      <c r="AJ8698" s="33" t="n">
        <v>1922.4113899682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2026-03-17 07:00:00+01:00</t>
        </is>
      </c>
      <c r="AJ8699" s="33" t="n">
        <v>2166.078343132001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2026-03-17 08:00:00+01:00</t>
        </is>
      </c>
      <c r="AJ8700" s="33" t="n">
        <v>2234.062410375594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2026-03-17 09:00:00+01:00</t>
        </is>
      </c>
      <c r="AJ8701" s="33" t="n">
        <v>2205.707368769738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2026-03-17 10:00:00+01:00</t>
        </is>
      </c>
      <c r="AJ8702" s="33" t="n">
        <v>2149.404707934441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2026-03-17 11:00:00+01:00</t>
        </is>
      </c>
      <c r="AJ8703" s="33" t="n">
        <v>2105.07543820779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2026-03-17 12:00:00+01:00</t>
        </is>
      </c>
      <c r="AJ8704" s="33" t="n">
        <v>2058.618220833396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2026-03-17 13:00:00+01:00</t>
        </is>
      </c>
      <c r="AJ8705" s="33" t="n">
        <v>2005.636546395375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2026-03-17 14:00:00+01:00</t>
        </is>
      </c>
      <c r="AJ8706" s="33" t="n">
        <v>1989.16367724312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2026-03-17 15:00:00+01:00</t>
        </is>
      </c>
      <c r="AJ8707" s="33" t="n">
        <v>2012.860465049258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2026-03-17 16:00:00+01:00</t>
        </is>
      </c>
      <c r="AJ8708" s="33" t="n">
        <v>2134.697342267069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2026-03-17 17:00:00+01:00</t>
        </is>
      </c>
      <c r="AJ8709" s="33" t="n">
        <v>2431.888210094593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2026-03-17 18:00:00+01:00</t>
        </is>
      </c>
      <c r="AJ8710" s="33" t="n">
        <v>2705.732708829145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2026-03-17 19:00:00+01:00</t>
        </is>
      </c>
      <c r="AJ8711" s="33" t="n">
        <v>2788.753874719956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2026-03-17 20:00:00+01:00</t>
        </is>
      </c>
      <c r="AJ8712" s="33" t="n">
        <v>2550.005215094406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2026-03-17 21:00:00+01:00</t>
        </is>
      </c>
      <c r="AJ8713" s="33" t="n">
        <v>2190.248396737062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2026-03-17 22:00:00+01:00</t>
        </is>
      </c>
      <c r="AJ8714" s="33" t="n">
        <v>1854.843132571522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2026-03-17 23:00:00+01:00</t>
        </is>
      </c>
      <c r="AJ8715" s="33" t="n">
        <v>1609.416172933786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2026-03-18 00:00:00+01:00</t>
        </is>
      </c>
      <c r="AJ8716" s="33" t="n">
        <v>1430.243860520825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2026-03-18 01:00:00+01:00</t>
        </is>
      </c>
      <c r="AJ8717" s="33" t="n">
        <v>1387.364660285275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2026-03-18 02:00:00+01:00</t>
        </is>
      </c>
      <c r="AJ8718" s="33" t="n">
        <v>1410.988471307279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2026-03-18 03:00:00+01:00</t>
        </is>
      </c>
      <c r="AJ8719" s="33" t="n">
        <v>1486.925045276456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2026-03-18 04:00:00+01:00</t>
        </is>
      </c>
      <c r="AJ8720" s="33" t="n">
        <v>1592.718314496779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2026-03-18 05:00:00+01:00</t>
        </is>
      </c>
      <c r="AJ8721" s="33" t="n">
        <v>1794.644549045992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2026-03-18 06:00:00+01:00</t>
        </is>
      </c>
      <c r="AJ8722" s="33" t="n">
        <v>2011.540694723731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2026-03-18 07:00:00+01:00</t>
        </is>
      </c>
      <c r="AJ8723" s="33" t="n">
        <v>2202.844716435008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2026-03-18 08:00:00+01:00</t>
        </is>
      </c>
      <c r="AJ8724" s="33" t="n">
        <v>2261.665202982324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2026-03-18 09:00:00+01:00</t>
        </is>
      </c>
      <c r="AJ8725" s="33" t="n">
        <v>2214.033632014095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2026-03-18 10:00:00+01:00</t>
        </is>
      </c>
      <c r="AJ8726" s="33" t="n">
        <v>2116.468098254716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2026-03-18 11:00:00+01:00</t>
        </is>
      </c>
      <c r="AJ8727" s="33" t="n">
        <v>2019.629294323272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2026-03-18 12:00:00+01:00</t>
        </is>
      </c>
      <c r="AJ8728" s="33" t="n">
        <v>1949.583789354661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2026-03-18 13:00:00+01:00</t>
        </is>
      </c>
      <c r="AJ8729" s="33" t="n">
        <v>1911.78964263877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2026-03-18 14:00:00+01:00</t>
        </is>
      </c>
      <c r="AJ8730" s="33" t="n">
        <v>1909.718337475424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2026-03-18 15:00:00+01:00</t>
        </is>
      </c>
      <c r="AJ8731" s="33" t="n">
        <v>1962.526038563017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2026-03-18 16:00:00+01:00</t>
        </is>
      </c>
      <c r="AJ8732" s="33" t="n">
        <v>2116.34037522428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2026-03-18 17:00:00+01:00</t>
        </is>
      </c>
      <c r="AJ8733" s="33" t="n">
        <v>2367.681456652866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2026-03-18 18:00:00+01:00</t>
        </is>
      </c>
      <c r="AJ8734" s="33" t="n">
        <v>2604.395126530758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2026-03-18 19:00:00+01:00</t>
        </is>
      </c>
      <c r="AJ8735" s="33" t="n">
        <v>2679.266493013208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2026-03-18 20:00:00+01:00</t>
        </is>
      </c>
      <c r="AJ8736" s="33" t="n">
        <v>2536.132421755861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2026-03-18 21:00:00+01:00</t>
        </is>
      </c>
      <c r="AJ8737" s="33" t="n">
        <v>2270.605211352254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2026-03-18 22:00:00+01:00</t>
        </is>
      </c>
      <c r="AJ8738" s="33" t="n">
        <v>1961.207876240513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2026-03-18 23:00:00+01:00</t>
        </is>
      </c>
      <c r="AJ8739" s="33" t="n">
        <v>1698.046993736082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2026-03-19 00:00:00+01:00</t>
        </is>
      </c>
      <c r="AJ8740" s="33" t="n">
        <v>1529.529089454235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2026-03-19 01:00:00+01:00</t>
        </is>
      </c>
      <c r="AJ8741" s="33" t="n">
        <v>1438.961314387963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2026-03-19 02:00:00+01:00</t>
        </is>
      </c>
      <c r="AJ8742" s="33" t="n">
        <v>1411.34938927862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2026-03-19 03:00:00+01:00</t>
        </is>
      </c>
      <c r="AJ8743" s="33" t="n">
        <v>1431.203095468569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2026-03-19 04:00:00+01:00</t>
        </is>
      </c>
      <c r="AJ8744" s="33" t="n">
        <v>1500.045251316007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2026-03-19 05:00:00+01:00</t>
        </is>
      </c>
      <c r="AJ8745" s="33" t="n">
        <v>1702.906326550582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2026-03-19 06:00:00+01:00</t>
        </is>
      </c>
      <c r="AJ8746" s="33" t="n">
        <v>1986.092026165518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2026-03-19 07:00:00+01:00</t>
        </is>
      </c>
      <c r="AJ8747" s="33" t="n">
        <v>2230.773454852455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2026-03-19 08:00:00+01:00</t>
        </is>
      </c>
      <c r="AJ8748" s="33" t="n">
        <v>2314.661057880631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2026-03-19 09:00:00+01:00</t>
        </is>
      </c>
      <c r="AJ8749" s="33" t="n">
        <v>2281.139505049991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2026-03-19 10:00:00+01:00</t>
        </is>
      </c>
      <c r="AJ8750" s="33" t="n">
        <v>2235.933984772524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2026-03-19 11:00:00+01:00</t>
        </is>
      </c>
      <c r="AJ8751" s="33" t="n">
        <v>2175.433462758415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2026-03-19 12:00:00+01:00</t>
        </is>
      </c>
      <c r="AJ8752" s="33" t="n">
        <v>2104.031362772266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2026-03-19 13:00:00+01:00</t>
        </is>
      </c>
      <c r="AJ8753" s="33" t="n">
        <v>2012.623318391956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2026-03-19 14:00:00+01:00</t>
        </is>
      </c>
      <c r="AJ8754" s="33" t="n">
        <v>1939.219967746709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2026-03-19 15:00:00+01:00</t>
        </is>
      </c>
      <c r="AJ8755" s="33" t="n">
        <v>1933.937795748499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2026-03-19 16:00:00+01:00</t>
        </is>
      </c>
      <c r="AJ8756" s="33" t="n">
        <v>2043.662211040828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2026-03-19 17:00:00+01:00</t>
        </is>
      </c>
      <c r="AJ8757" s="33" t="n">
        <v>2307.945826735043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2026-03-19 18:00:00+01:00</t>
        </is>
      </c>
      <c r="AJ8758" s="33" t="n">
        <v>2551.128223744174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2026-03-19 19:00:00+01:00</t>
        </is>
      </c>
      <c r="AJ8759" s="33" t="n">
        <v>2615.744146820896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2026-03-19 20:00:00+01:00</t>
        </is>
      </c>
      <c r="AJ8760" s="33" t="n">
        <v>2451.95648187309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2026-03-19 21:00:00+01:00</t>
        </is>
      </c>
      <c r="AJ8761" s="33" t="n">
        <v>2155.814979367874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2026-03-19 22:00:00+01:00</t>
        </is>
      </c>
      <c r="AJ8762" s="33" t="n">
        <v>1904.387113079092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2026-03-19 23:00:00+01:00</t>
        </is>
      </c>
      <c r="AJ8763" s="33" t="n">
        <v>1692.226179218648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2026-03-20 00:00:00+01:00</t>
        </is>
      </c>
      <c r="AJ8764" s="33" t="n">
        <v>1553.004445602989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2026-03-20 01:00:00+01:00</t>
        </is>
      </c>
      <c r="AJ8765" s="33" t="n">
        <v>1469.734021853791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2026-03-20 02:00:00+01:00</t>
        </is>
      </c>
      <c r="AJ8766" s="33" t="n">
        <v>1437.395843101245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2026-03-20 03:00:00+01:00</t>
        </is>
      </c>
      <c r="AJ8767" s="33" t="n">
        <v>1449.122652372892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2026-03-20 04:00:00+01:00</t>
        </is>
      </c>
      <c r="AJ8768" s="33" t="n">
        <v>1505.317356987131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2026-03-20 05:00:00+01:00</t>
        </is>
      </c>
      <c r="AJ8769" s="33" t="n">
        <v>1683.450724257109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2026-03-20 06:00:00+01:00</t>
        </is>
      </c>
      <c r="AJ8770" s="33" t="n">
        <v>1921.312936071192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2026-03-20 07:00:00+01:00</t>
        </is>
      </c>
      <c r="AJ8771" s="33" t="n">
        <v>2149.158172158713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2026-03-20 08:00:00+01:00</t>
        </is>
      </c>
      <c r="AJ8772" s="33" t="n">
        <v>2217.207070782753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2026-03-20 09:00:00+01:00</t>
        </is>
      </c>
      <c r="AJ8773" s="33" t="n">
        <v>2168.4179274026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2026-03-20 10:00:00+01:00</t>
        </is>
      </c>
      <c r="AJ8774" s="33" t="n">
        <v>2052.024110171727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2026-03-20 11:00:00+01:00</t>
        </is>
      </c>
      <c r="AJ8775" s="33" t="n">
        <v>1968.717061029156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2026-03-20 12:00:00+01:00</t>
        </is>
      </c>
      <c r="AJ8776" s="33" t="n">
        <v>1919.955551409496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2026-03-20 13:00:00+01:00</t>
        </is>
      </c>
      <c r="AJ8777" s="33" t="n">
        <v>1910.959342574245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2026-03-20 14:00:00+01:00</t>
        </is>
      </c>
      <c r="AJ8778" s="33" t="n">
        <v>1914.688828022021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2026-03-20 15:00:00+01:00</t>
        </is>
      </c>
      <c r="AJ8779" s="33" t="n">
        <v>1965.212936419297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2026-03-20 16:00:00+01:00</t>
        </is>
      </c>
      <c r="AJ8780" s="33" t="n">
        <v>2108.114823000209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2026-03-20 17:00:00+01:00</t>
        </is>
      </c>
      <c r="AJ8781" s="33" t="n">
        <v>2401.299187742835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2026-03-20 18:00:00+01:00</t>
        </is>
      </c>
      <c r="AJ8782" s="33" t="n">
        <v>2694.471018938528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2026-03-20 19:00:00+01:00</t>
        </is>
      </c>
      <c r="AJ8783" s="33" t="n">
        <v>2795.103656861653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2026-03-20 20:00:00+01:00</t>
        </is>
      </c>
      <c r="AJ8784" s="33" t="n">
        <v>2605.212530925741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2026-03-20 21:00:00+01:00</t>
        </is>
      </c>
      <c r="AJ8785" s="33" t="n">
        <v>2261.90448667473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2026-03-20 22:00:00+01:00</t>
        </is>
      </c>
      <c r="AJ8786" s="33" t="n">
        <v>1948.209591711929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2026-03-20 23:00:00+01:00</t>
        </is>
      </c>
      <c r="AJ8787" s="33" t="n">
        <v>1714.0945020856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2026-03-21 00:00:00+01:00</t>
        </is>
      </c>
      <c r="AJ8788" s="33" t="n">
        <v>1459.583278198199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2026-03-21 01:00:00+01:00</t>
        </is>
      </c>
      <c r="AJ8789" s="33" t="n">
        <v>1387.400750111128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2026-03-21 02:00:00+01:00</t>
        </is>
      </c>
      <c r="AJ8790" s="33" t="n">
        <v>1351.987498588395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2026-03-21 03:00:00+01:00</t>
        </is>
      </c>
      <c r="AJ8791" s="33" t="n">
        <v>1369.811602703958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2026-03-21 04:00:00+01:00</t>
        </is>
      </c>
      <c r="AJ8792" s="33" t="n">
        <v>1424.970792352635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2026-03-21 05:00:00+01:00</t>
        </is>
      </c>
      <c r="AJ8793" s="33" t="n">
        <v>1591.458042939279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2026-03-21 06:00:00+01:00</t>
        </is>
      </c>
      <c r="AJ8794" s="33" t="n">
        <v>1783.781118131378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2026-03-21 07:00:00+01:00</t>
        </is>
      </c>
      <c r="AJ8795" s="33" t="n">
        <v>1948.36083078172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2026-03-21 08:00:00+01:00</t>
        </is>
      </c>
      <c r="AJ8796" s="33" t="n">
        <v>2003.472153740573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2026-03-21 09:00:00+01:00</t>
        </is>
      </c>
      <c r="AJ8797" s="33" t="n">
        <v>1978.950620989502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2026-03-21 10:00:00+01:00</t>
        </is>
      </c>
      <c r="AJ8798" s="33" t="n">
        <v>1945.602097743853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2026-03-21 11:00:00+01:00</t>
        </is>
      </c>
      <c r="AJ8799" s="33" t="n">
        <v>1900.05439066588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2026-03-21 12:00:00+01:00</t>
        </is>
      </c>
      <c r="AJ8800" s="33" t="n">
        <v>1861.718926585209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2026-03-21 13:00:00+01:00</t>
        </is>
      </c>
      <c r="AJ8801" s="33" t="n">
        <v>1829.467966620154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2026-03-21 14:00:00+01:00</t>
        </is>
      </c>
      <c r="AJ8802" s="33" t="n">
        <v>1821.010936026713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2026-03-21 15:00:00+01:00</t>
        </is>
      </c>
      <c r="AJ8803" s="33" t="n">
        <v>1862.476364452052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2026-03-21 16:00:00+01:00</t>
        </is>
      </c>
      <c r="AJ8804" s="33" t="n">
        <v>1996.620582135479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2026-03-21 17:00:00+01:00</t>
        </is>
      </c>
      <c r="AJ8805" s="33" t="n">
        <v>2274.407289946503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2026-03-21 18:00:00+01:00</t>
        </is>
      </c>
      <c r="AJ8806" s="33" t="n">
        <v>2539.483525551332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2026-03-21 19:00:00+01:00</t>
        </is>
      </c>
      <c r="AJ8807" s="33" t="n">
        <v>2611.288439554068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2026-03-21 20:00:00+01:00</t>
        </is>
      </c>
      <c r="AJ8808" s="33" t="n">
        <v>2437.806290087896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2026-03-21 21:00:00+01:00</t>
        </is>
      </c>
      <c r="AJ8809" s="33" t="n">
        <v>2118.298008449892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2026-03-21 22:00:00+01:00</t>
        </is>
      </c>
      <c r="AJ8810" s="33" t="n">
        <v>1805.755721255501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2026-03-21 23:00:00+01:00</t>
        </is>
      </c>
      <c r="AJ8811" s="33" t="n">
        <v>1520.603995116279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2026-03-22 00:00:00+01:00</t>
        </is>
      </c>
      <c r="AJ8812" s="33" t="n">
        <v>1325.037054235042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2026-03-22 01:00:00+01:00</t>
        </is>
      </c>
      <c r="AJ8813" s="33" t="n">
        <v>1225.065477059838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2026-03-22 02:00:00+01:00</t>
        </is>
      </c>
      <c r="AJ8814" s="33" t="n">
        <v>1213.045083713828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2026-03-22 03:00:00+01:00</t>
        </is>
      </c>
      <c r="AJ8815" s="33" t="n">
        <v>1266.073356479345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2026-03-22 04:00:00+01:00</t>
        </is>
      </c>
      <c r="AJ8816" s="33" t="n">
        <v>1361.740074027821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2026-03-22 05:00:00+01:00</t>
        </is>
      </c>
      <c r="AJ8817" s="33" t="n">
        <v>1542.373639301143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2026-03-22 06:00:00+01:00</t>
        </is>
      </c>
      <c r="AJ8818" s="33" t="n">
        <v>1747.558645532036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2026-03-22 07:00:00+01:00</t>
        </is>
      </c>
      <c r="AJ8819" s="33" t="n">
        <v>1935.806873333348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2026-03-22 08:00:00+01:00</t>
        </is>
      </c>
      <c r="AJ8820" s="33" t="n">
        <v>1993.986433735333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2026-03-22 09:00:00+01:00</t>
        </is>
      </c>
      <c r="AJ8821" s="33" t="n">
        <v>1988.238862129483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2026-03-22 10:00:00+01:00</t>
        </is>
      </c>
      <c r="AJ8822" s="33" t="n">
        <v>1935.413124584165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2026-03-22 11:00:00+01:00</t>
        </is>
      </c>
      <c r="AJ8823" s="33" t="n">
        <v>1886.408930205163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2026-03-22 12:00:00+01:00</t>
        </is>
      </c>
      <c r="AJ8824" s="33" t="n">
        <v>1819.458240359069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2026-03-22 13:00:00+01:00</t>
        </is>
      </c>
      <c r="AJ8825" s="33" t="n">
        <v>1763.383642514533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2026-03-22 14:00:00+01:00</t>
        </is>
      </c>
      <c r="AJ8826" s="33" t="n">
        <v>1741.462681582256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2026-03-22 15:00:00+01:00</t>
        </is>
      </c>
      <c r="AJ8827" s="33" t="n">
        <v>1781.966684788721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2026-03-22 16:00:00+01:00</t>
        </is>
      </c>
      <c r="AJ8828" s="33" t="n">
        <v>1919.781297485282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2026-03-22 17:00:00+01:00</t>
        </is>
      </c>
      <c r="AJ8829" s="33" t="n">
        <v>2197.776889756742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2026-03-22 18:00:00+01:00</t>
        </is>
      </c>
      <c r="AJ8830" s="33" t="n">
        <v>2449.339296484953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2026-03-22 19:00:00+01:00</t>
        </is>
      </c>
      <c r="AJ8831" s="33" t="n">
        <v>2536.625741347239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2026-03-22 20:00:00+01:00</t>
        </is>
      </c>
      <c r="AJ8832" s="33" t="n">
        <v>2378.883921314114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2026-03-22 21:00:00+01:00</t>
        </is>
      </c>
      <c r="AJ8833" s="33" t="n">
        <v>2111.660632804164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2026-03-22 22:00:00+01:00</t>
        </is>
      </c>
      <c r="AJ8834" s="33" t="n">
        <v>1836.471740125421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2026-03-22 23:00:00+01:00</t>
        </is>
      </c>
      <c r="AJ8835" s="33" t="n">
        <v>1614.635156365519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2026-03-23 00:00:00+01:00</t>
        </is>
      </c>
      <c r="AJ8836" s="33" t="n">
        <v>1628.203896293162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2026-03-23 01:00:00+01:00</t>
        </is>
      </c>
      <c r="AJ8837" s="33" t="n">
        <v>1550.334353124366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2026-03-23 02:00:00+01:00</t>
        </is>
      </c>
      <c r="AJ8838" s="33" t="n">
        <v>1519.004203808024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2026-03-23 03:00:00+01:00</t>
        </is>
      </c>
      <c r="AJ8839" s="33" t="n">
        <v>1524.11286728116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2026-03-23 04:00:00+01:00</t>
        </is>
      </c>
      <c r="AJ8840" s="33" t="n">
        <v>1573.016017881234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2026-03-23 05:00:00+01:00</t>
        </is>
      </c>
      <c r="AJ8841" s="33" t="n">
        <v>1733.582512258166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2026-03-23 06:00:00+01:00</t>
        </is>
      </c>
      <c r="AJ8842" s="33" t="n">
        <v>1949.147306973022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2026-03-23 07:00:00+01:00</t>
        </is>
      </c>
      <c r="AJ8843" s="33" t="n">
        <v>2159.165579528148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2026-03-23 08:00:00+01:00</t>
        </is>
      </c>
      <c r="AJ8844" s="33" t="n">
        <v>2235.080015899342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2026-03-23 09:00:00+01:00</t>
        </is>
      </c>
      <c r="AJ8845" s="33" t="n">
        <v>2218.272150048062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2026-03-23 10:00:00+01:00</t>
        </is>
      </c>
      <c r="AJ8846" s="33" t="n">
        <v>2175.859414485449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2026-03-23 11:00:00+01:00</t>
        </is>
      </c>
      <c r="AJ8847" s="33" t="n">
        <v>2125.668117907672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2026-03-23 12:00:00+01:00</t>
        </is>
      </c>
      <c r="AJ8848" s="33" t="n">
        <v>2087.750142205167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2026-03-23 13:00:00+01:00</t>
        </is>
      </c>
      <c r="AJ8849" s="33" t="n">
        <v>2044.778072977456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2026-03-23 14:00:00+01:00</t>
        </is>
      </c>
      <c r="AJ8850" s="33" t="n">
        <v>2023.165628965725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2026-03-23 15:00:00+01:00</t>
        </is>
      </c>
      <c r="AJ8851" s="33" t="n">
        <v>2039.32205604818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2026-03-23 16:00:00+01:00</t>
        </is>
      </c>
      <c r="AJ8852" s="33" t="n">
        <v>2128.241837241983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2026-03-23 17:00:00+01:00</t>
        </is>
      </c>
      <c r="AJ8853" s="33" t="n">
        <v>2347.671152295569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2026-03-23 18:00:00+01:00</t>
        </is>
      </c>
      <c r="AJ8854" s="33" t="n">
        <v>2579.040352488216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2026-03-23 19:00:00+01:00</t>
        </is>
      </c>
      <c r="AJ8855" s="33" t="n">
        <v>2673.330996109441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2026-03-23 20:00:00+01:00</t>
        </is>
      </c>
      <c r="AJ8856" s="33" t="n">
        <v>2528.987590823729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2026-03-23 21:00:00+01:00</t>
        </is>
      </c>
      <c r="AJ8857" s="33" t="n">
        <v>2238.382319497574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2026-03-23 22:00:00+01:00</t>
        </is>
      </c>
      <c r="AJ8858" s="33" t="n">
        <v>1939.852411791888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2026-03-23 23:00:00+01:00</t>
        </is>
      </c>
      <c r="AJ8859" s="33" t="n">
        <v>1705.917989949043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2026-03-24 00:00:00+01:00</t>
        </is>
      </c>
      <c r="AJ8860" s="33" t="n">
        <v>1564.9381400561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2026-03-24 01:00:00+01:00</t>
        </is>
      </c>
      <c r="AJ8861" s="33" t="n">
        <v>1469.380928876617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2026-03-24 02:00:00+01:00</t>
        </is>
      </c>
      <c r="AJ8862" s="33" t="n">
        <v>1441.692830480376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2026-03-24 03:00:00+01:00</t>
        </is>
      </c>
      <c r="AJ8863" s="33" t="n">
        <v>1458.067832753714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2026-03-24 04:00:00+01:00</t>
        </is>
      </c>
      <c r="AJ8864" s="33" t="n">
        <v>1543.638896575976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2026-03-24 05:00:00+01:00</t>
        </is>
      </c>
      <c r="AJ8865" s="33" t="n">
        <v>1748.325094033838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2026-03-24 06:00:00+01:00</t>
        </is>
      </c>
      <c r="AJ8866" s="33" t="n">
        <v>1998.757903230541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2026-03-24 07:00:00+01:00</t>
        </is>
      </c>
      <c r="AJ8867" s="33" t="n">
        <v>2231.111488200486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2026-03-24 08:00:00+01:00</t>
        </is>
      </c>
      <c r="AJ8868" s="33" t="n">
        <v>2304.89924042741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2026-03-24 09:00:00+01:00</t>
        </is>
      </c>
      <c r="AJ8869" s="33" t="n">
        <v>2270.710874632411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2026-03-24 10:00:00+01:00</t>
        </is>
      </c>
      <c r="AJ8870" s="33" t="n">
        <v>2195.848315334886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2026-03-24 11:00:00+01:00</t>
        </is>
      </c>
      <c r="AJ8871" s="33" t="n">
        <v>2143.582764573958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2026-03-24 12:00:00+01:00</t>
        </is>
      </c>
      <c r="AJ8872" s="33" t="n">
        <v>2106.130750271216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2026-03-24 13:00:00+01:00</t>
        </is>
      </c>
      <c r="AJ8873" s="33" t="n">
        <v>2077.898496993089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2026-03-24 14:00:00+01:00</t>
        </is>
      </c>
      <c r="AJ8874" s="33" t="n">
        <v>2035.61102490165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2026-03-24 15:00:00+01:00</t>
        </is>
      </c>
      <c r="AJ8875" s="33" t="n">
        <v>2038.827415282197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2026-03-24 16:00:00+01:00</t>
        </is>
      </c>
      <c r="AJ8876" s="33" t="n">
        <v>2128.42177514567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2026-03-24 17:00:00+01:00</t>
        </is>
      </c>
      <c r="AJ8877" s="33" t="n">
        <v>2376.235727786252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2026-03-24 18:00:00+01:00</t>
        </is>
      </c>
      <c r="AJ8878" s="33" t="n">
        <v>2606.114235138641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2026-03-24 19:00:00+01:00</t>
        </is>
      </c>
      <c r="AJ8879" s="33" t="n">
        <v>2711.925623250478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2026-03-24 20:00:00+01:00</t>
        </is>
      </c>
      <c r="AJ8880" s="33" t="n">
        <v>2564.391534898505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2026-03-24 21:00:00+01:00</t>
        </is>
      </c>
      <c r="AJ8881" s="33" t="n">
        <v>2293.45941374571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2026-03-24 22:00:00+01:00</t>
        </is>
      </c>
      <c r="AJ8882" s="33" t="n">
        <v>1998.295060403329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2026-03-24 23:00:00+01:00</t>
        </is>
      </c>
      <c r="AJ8883" s="33" t="n">
        <v>1749.931978090473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2026-03-25 00:00:00+01:00</t>
        </is>
      </c>
      <c r="AJ8884" s="33" t="n">
        <v>1604.541901578494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2026-03-25 01:00:00+01:00</t>
        </is>
      </c>
      <c r="AJ8885" s="33" t="n">
        <v>1498.570848638427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2026-03-25 02:00:00+01:00</t>
        </is>
      </c>
      <c r="AJ8886" s="33" t="n">
        <v>1463.738962532159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2026-03-25 03:00:00+01:00</t>
        </is>
      </c>
      <c r="AJ8887" s="33" t="n">
        <v>1465.166245376297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2026-03-25 04:00:00+01:00</t>
        </is>
      </c>
      <c r="AJ8888" s="33" t="n">
        <v>1547.248420109226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2026-03-25 05:00:00+01:00</t>
        </is>
      </c>
      <c r="AJ8889" s="33" t="n">
        <v>1737.018379818832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2026-03-25 06:00:00+01:00</t>
        </is>
      </c>
      <c r="AJ8890" s="33" t="n">
        <v>1988.279259411528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2026-03-25 07:00:00+01:00</t>
        </is>
      </c>
      <c r="AJ8891" s="33" t="n">
        <v>2200.333547402664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2026-03-25 08:00:00+01:00</t>
        </is>
      </c>
      <c r="AJ8892" s="33" t="n">
        <v>2280.168204262301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2026-03-25 09:00:00+01:00</t>
        </is>
      </c>
      <c r="AJ8893" s="33" t="n">
        <v>2254.027998798615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2026-03-25 10:00:00+01:00</t>
        </is>
      </c>
      <c r="AJ8894" s="33" t="n">
        <v>2207.85457118052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2026-03-25 11:00:00+01:00</t>
        </is>
      </c>
      <c r="AJ8895" s="33" t="n">
        <v>2165.645845788515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2026-03-25 12:00:00+01:00</t>
        </is>
      </c>
      <c r="AJ8896" s="33" t="n">
        <v>2122.184649155199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2026-03-25 13:00:00+01:00</t>
        </is>
      </c>
      <c r="AJ8897" s="33" t="n">
        <v>2072.177400973166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2026-03-25 14:00:00+01:00</t>
        </is>
      </c>
      <c r="AJ8898" s="33" t="n">
        <v>2044.869405905872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2026-03-25 15:00:00+01:00</t>
        </is>
      </c>
      <c r="AJ8899" s="33" t="n">
        <v>2065.742309163079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2026-03-25 16:00:00+01:00</t>
        </is>
      </c>
      <c r="AJ8900" s="33" t="n">
        <v>2163.896095241652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2026-03-25 17:00:00+01:00</t>
        </is>
      </c>
      <c r="AJ8901" s="33" t="n">
        <v>2384.531379343364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2026-03-25 18:00:00+01:00</t>
        </is>
      </c>
      <c r="AJ8902" s="33" t="n">
        <v>2645.435811077886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2026-03-25 19:00:00+01:00</t>
        </is>
      </c>
      <c r="AJ8903" s="33" t="n">
        <v>2756.84654954569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2026-03-25 20:00:00+01:00</t>
        </is>
      </c>
      <c r="AJ8904" s="33" t="n">
        <v>2597.044132206353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2026-03-25 21:00:00+01:00</t>
        </is>
      </c>
      <c r="AJ8905" s="33" t="n">
        <v>2240.588960176969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2026-03-25 22:00:00+01:00</t>
        </is>
      </c>
      <c r="AJ8906" s="33" t="n">
        <v>1899.094914653208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2026-03-25 23:00:00+01:00</t>
        </is>
      </c>
      <c r="AJ8907" s="33" t="n">
        <v>1649.392034459087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2026-03-26 00:00:00+01:00</t>
        </is>
      </c>
      <c r="AJ8908" s="33" t="n">
        <v>1529.512548376495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2026-03-26 01:00:00+01:00</t>
        </is>
      </c>
      <c r="AJ8909" s="33" t="n">
        <v>1481.615646375795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2026-03-26 02:00:00+01:00</t>
        </is>
      </c>
      <c r="AJ8910" s="33" t="n">
        <v>1479.824332264144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2026-03-26 03:00:00+01:00</t>
        </is>
      </c>
      <c r="AJ8911" s="33" t="n">
        <v>1491.00826933489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2026-03-26 04:00:00+01:00</t>
        </is>
      </c>
      <c r="AJ8912" s="33" t="n">
        <v>1523.525749148409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2026-03-26 05:00:00+01:00</t>
        </is>
      </c>
      <c r="AJ8913" s="33" t="n">
        <v>1703.98659316829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2026-03-26 06:00:00+01:00</t>
        </is>
      </c>
      <c r="AJ8914" s="33" t="n">
        <v>1975.822907982302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2026-03-26 07:00:00+01:00</t>
        </is>
      </c>
      <c r="AJ8915" s="33" t="n">
        <v>2242.825661940126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2026-03-26 08:00:00+01:00</t>
        </is>
      </c>
      <c r="AJ8916" s="33" t="n">
        <v>2340.902090123178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2026-03-26 09:00:00+01:00</t>
        </is>
      </c>
      <c r="AJ8917" s="33" t="n">
        <v>2305.865257709263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2026-03-26 10:00:00+01:00</t>
        </is>
      </c>
      <c r="AJ8918" s="33" t="n">
        <v>2253.283885086416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2026-03-26 11:00:00+01:00</t>
        </is>
      </c>
      <c r="AJ8919" s="33" t="n">
        <v>2193.525651140312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2026-03-26 12:00:00+01:00</t>
        </is>
      </c>
      <c r="AJ8920" s="33" t="n">
        <v>2140.4343560333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2026-03-26 13:00:00+01:00</t>
        </is>
      </c>
      <c r="AJ8921" s="33" t="n">
        <v>2071.251704083673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2026-03-26 14:00:00+01:00</t>
        </is>
      </c>
      <c r="AJ8922" s="33" t="n">
        <v>2017.45820221381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2026-03-26 15:00:00+01:00</t>
        </is>
      </c>
      <c r="AJ8923" s="33" t="n">
        <v>2032.957217177628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2026-03-26 16:00:00+01:00</t>
        </is>
      </c>
      <c r="AJ8924" s="33" t="n">
        <v>2121.90359257492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2026-03-26 17:00:00+01:00</t>
        </is>
      </c>
      <c r="AJ8925" s="33" t="n">
        <v>2347.740769499679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2026-03-26 18:00:00+01:00</t>
        </is>
      </c>
      <c r="AJ8926" s="33" t="n">
        <v>2587.943689418874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2026-03-26 19:00:00+01:00</t>
        </is>
      </c>
      <c r="AJ8927" s="33" t="n">
        <v>2695.270771020829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2026-03-26 20:00:00+01:00</t>
        </is>
      </c>
      <c r="AJ8928" s="33" t="n">
        <v>2574.460120897898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2026-03-26 21:00:00+01:00</t>
        </is>
      </c>
      <c r="AJ8929" s="33" t="n">
        <v>2279.005872097086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2026-03-26 22:00:00+01:00</t>
        </is>
      </c>
      <c r="AJ8930" s="33" t="n">
        <v>1982.824352407116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2026-03-26 23:00:00+01:00</t>
        </is>
      </c>
      <c r="AJ8931" s="33" t="n">
        <v>1737.256661331767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2026-03-27 00:00:00+01:00</t>
        </is>
      </c>
      <c r="AJ8932" s="33" t="n">
        <v>1595.476019575548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2026-03-27 01:00:00+01:00</t>
        </is>
      </c>
      <c r="AJ8933" s="33" t="n">
        <v>1521.788550976979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2026-03-27 02:00:00+01:00</t>
        </is>
      </c>
      <c r="AJ8934" s="33" t="n">
        <v>1483.395050173607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2026-03-27 03:00:00+01:00</t>
        </is>
      </c>
      <c r="AJ8935" s="33" t="n">
        <v>1479.339288310177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2026-03-27 04:00:00+01:00</t>
        </is>
      </c>
      <c r="AJ8936" s="33" t="n">
        <v>1520.234991897506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2026-03-27 05:00:00+01:00</t>
        </is>
      </c>
      <c r="AJ8937" s="33" t="n">
        <v>1702.787756933546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2026-03-27 06:00:00+01:00</t>
        </is>
      </c>
      <c r="AJ8938" s="33" t="n">
        <v>1990.624926569219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2026-03-27 07:00:00+01:00</t>
        </is>
      </c>
      <c r="AJ8939" s="33" t="n">
        <v>2262.16261653293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2026-03-27 08:00:00+01:00</t>
        </is>
      </c>
      <c r="AJ8940" s="33" t="n">
        <v>2384.432769593282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2026-03-27 09:00:00+01:00</t>
        </is>
      </c>
      <c r="AJ8941" s="33" t="n">
        <v>2346.500643656603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2026-03-27 10:00:00+01:00</t>
        </is>
      </c>
      <c r="AJ8942" s="33" t="n">
        <v>2256.238740059068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2026-03-27 11:00:00+01:00</t>
        </is>
      </c>
      <c r="AJ8943" s="33" t="n">
        <v>2175.12178967235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2026-03-27 12:00:00+01:00</t>
        </is>
      </c>
      <c r="AJ8944" s="33" t="n">
        <v>2116.757877863938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2026-03-27 13:00:00+01:00</t>
        </is>
      </c>
      <c r="AJ8945" s="33" t="n">
        <v>2069.826441753737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2026-03-27 14:00:00+01:00</t>
        </is>
      </c>
      <c r="AJ8946" s="33" t="n">
        <v>2037.24413751086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2026-03-27 15:00:00+01:00</t>
        </is>
      </c>
      <c r="AJ8947" s="33" t="n">
        <v>2044.357629126572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2026-03-27 16:00:00+01:00</t>
        </is>
      </c>
      <c r="AJ8948" s="33" t="n">
        <v>2097.95114775088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2026-03-27 17:00:00+01:00</t>
        </is>
      </c>
      <c r="AJ8949" s="33" t="n">
        <v>2252.925188121388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2026-03-27 18:00:00+01:00</t>
        </is>
      </c>
      <c r="AJ8950" s="33" t="n">
        <v>2476.05531047808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2026-03-27 19:00:00+01:00</t>
        </is>
      </c>
      <c r="AJ8951" s="33" t="n">
        <v>2637.630248338769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2026-03-27 20:00:00+01:00</t>
        </is>
      </c>
      <c r="AJ8952" s="33" t="n">
        <v>2581.275362007197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2026-03-27 21:00:00+01:00</t>
        </is>
      </c>
      <c r="AJ8953" s="33" t="n">
        <v>2315.117321524706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2026-03-27 22:00:00+01:00</t>
        </is>
      </c>
      <c r="AJ8954" s="33" t="n">
        <v>1993.785764497361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2026-03-27 23:00:00+01:00</t>
        </is>
      </c>
      <c r="AJ8955" s="33" t="n">
        <v>1763.611360407992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2026-03-28 00:00:00+01:00</t>
        </is>
      </c>
      <c r="AJ8956" s="33" t="n">
        <v>1484.334006448513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2026-03-28 01:00:00+01:00</t>
        </is>
      </c>
      <c r="AJ8957" s="33" t="n">
        <v>1427.019048328029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2026-03-28 02:00:00+01:00</t>
        </is>
      </c>
      <c r="AJ8958" s="33" t="n">
        <v>1404.499634631772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2026-03-28 03:00:00+01:00</t>
        </is>
      </c>
      <c r="AJ8959" s="33" t="n">
        <v>1430.004208579172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2026-03-28 04:00:00+01:00</t>
        </is>
      </c>
      <c r="AJ8960" s="33" t="n">
        <v>1491.775014749303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2026-03-28 05:00:00+01:00</t>
        </is>
      </c>
      <c r="AJ8961" s="33" t="n">
        <v>1638.296419390946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2026-03-28 06:00:00+01:00</t>
        </is>
      </c>
      <c r="AJ8962" s="33" t="n">
        <v>1826.105776922092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2026-03-28 07:00:00+01:00</t>
        </is>
      </c>
      <c r="AJ8963" s="33" t="n">
        <v>2012.720381147109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2026-03-28 08:00:00+01:00</t>
        </is>
      </c>
      <c r="AJ8964" s="33" t="n">
        <v>2075.356778406778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2026-03-28 09:00:00+01:00</t>
        </is>
      </c>
      <c r="AJ8965" s="33" t="n">
        <v>2050.641188536081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2026-03-28 10:00:00+01:00</t>
        </is>
      </c>
      <c r="AJ8966" s="33" t="n">
        <v>1984.883294714752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2026-03-28 11:00:00+01:00</t>
        </is>
      </c>
      <c r="AJ8967" s="33" t="n">
        <v>1941.066956904681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2026-03-28 12:00:00+01:00</t>
        </is>
      </c>
      <c r="AJ8968" s="33" t="n">
        <v>1909.679662496573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2026-03-28 13:00:00+01:00</t>
        </is>
      </c>
      <c r="AJ8969" s="33" t="n">
        <v>1880.731745612786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2026-03-28 14:00:00+01:00</t>
        </is>
      </c>
      <c r="AJ8970" s="33" t="n">
        <v>1867.909425860214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2026-03-28 15:00:00+01:00</t>
        </is>
      </c>
      <c r="AJ8971" s="33" t="n">
        <v>1910.463479264629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2026-03-28 16:00:00+01:00</t>
        </is>
      </c>
      <c r="AJ8972" s="33" t="n">
        <v>2021.75946155031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2026-03-28 17:00:00+01:00</t>
        </is>
      </c>
      <c r="AJ8973" s="33" t="n">
        <v>2211.573214203799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2026-03-28 18:00:00+01:00</t>
        </is>
      </c>
      <c r="AJ8974" s="33" t="n">
        <v>2481.636645380516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2026-03-28 19:00:00+01:00</t>
        </is>
      </c>
      <c r="AJ8975" s="33" t="n">
        <v>2654.766687564984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2026-03-28 20:00:00+01:00</t>
        </is>
      </c>
      <c r="AJ8976" s="33" t="n">
        <v>2606.521313129736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2026-03-28 21:00:00+01:00</t>
        </is>
      </c>
      <c r="AJ8977" s="33" t="n">
        <v>2302.104077234824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2026-03-28 22:00:00+01:00</t>
        </is>
      </c>
      <c r="AJ8978" s="33" t="n">
        <v>1942.371571309609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2026-03-28 23:00:00+01:00</t>
        </is>
      </c>
      <c r="AJ8979" s="33" t="n">
        <v>1649.080570429474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2026-03-29 00:00:00+01:00</t>
        </is>
      </c>
      <c r="AJ8980" s="33" t="n">
        <v>1513.093978707476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2026-03-29 01:00:00+01:00</t>
        </is>
      </c>
      <c r="AJ8981" s="33" t="n">
        <v>1413.789020596785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2026-03-29 03:00:00+02:00</t>
        </is>
      </c>
      <c r="AJ8982" s="33" t="n">
        <v>1361.202598876125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2026-03-29 04:00:00+02:00</t>
        </is>
      </c>
      <c r="AJ8983" s="33" t="n">
        <v>1398.811028353815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2026-03-29 05:00:00+02:00</t>
        </is>
      </c>
      <c r="AJ8984" s="33" t="n">
        <v>1549.663892543615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2026-03-29 06:00:00+02:00</t>
        </is>
      </c>
      <c r="AJ8985" s="33" t="n">
        <v>1754.213146266219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2026-03-29 07:00:00+02:00</t>
        </is>
      </c>
      <c r="AJ8986" s="33" t="n">
        <v>1940.023012974206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2026-03-29 08:00:00+02:00</t>
        </is>
      </c>
      <c r="AJ8987" s="33" t="n">
        <v>2026.284596827882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2026-03-29 09:00:00+02:00</t>
        </is>
      </c>
      <c r="AJ8988" s="33" t="n">
        <v>2029.311506595056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2026-03-29 10:00:00+02:00</t>
        </is>
      </c>
      <c r="AJ8989" s="33" t="n">
        <v>1994.669043221157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2026-03-29 11:00:00+02:00</t>
        </is>
      </c>
      <c r="AJ8990" s="33" t="n">
        <v>1951.275198593607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2026-03-29 12:00:00+02:00</t>
        </is>
      </c>
      <c r="AJ8991" s="33" t="n">
        <v>1921.136583172621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2026-03-29 13:00:00+02:00</t>
        </is>
      </c>
      <c r="AJ8992" s="33" t="n">
        <v>1884.379774010922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2026-03-29 14:00:00+02:00</t>
        </is>
      </c>
      <c r="AJ8993" s="33" t="n">
        <v>1868.520690281271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2026-03-29 15:00:00+02:00</t>
        </is>
      </c>
      <c r="AJ8994" s="33" t="n">
        <v>1885.924237579436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2026-03-29 16:00:00+02:00</t>
        </is>
      </c>
      <c r="AJ8995" s="33" t="n">
        <v>1961.039561663638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2026-03-29 17:00:00+02:00</t>
        </is>
      </c>
      <c r="AJ8996" s="33" t="n">
        <v>2133.68386998211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2026-03-29 18:00:00+02:00</t>
        </is>
      </c>
      <c r="AJ8997" s="33" t="n">
        <v>2431.916433365885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2026-03-29 19:00:00+02:00</t>
        </is>
      </c>
      <c r="AJ8998" s="33" t="n">
        <v>2641.974947569889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2026-03-29 20:00:00+02:00</t>
        </is>
      </c>
      <c r="AJ8999" s="33" t="n">
        <v>2621.444546137293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2026-03-29 21:00:00+02:00</t>
        </is>
      </c>
      <c r="AJ9000" s="33" t="n">
        <v>2331.852209058201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2026-03-29 22:00:00+02:00</t>
        </is>
      </c>
      <c r="AJ9001" s="33" t="n">
        <v>2005.655941831944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2026-03-29 23:00:00+02:00</t>
        </is>
      </c>
      <c r="AJ9002" s="33" t="n">
        <v>1757.810193863523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2026-03-30 00:00:00+02:00</t>
        </is>
      </c>
      <c r="AJ9003" s="33" t="n">
        <v>1693.398530544991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2026-03-30 01:00:00+02:00</t>
        </is>
      </c>
      <c r="AJ9004" s="33" t="n">
        <v>1582.28451098063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2026-03-30 02:00:00+02:00</t>
        </is>
      </c>
      <c r="AJ9005" s="33" t="n">
        <v>1522.22704864852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2026-03-30 03:00:00+02:00</t>
        </is>
      </c>
      <c r="AJ9006" s="33" t="n">
        <v>1502.177009688108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2026-03-30 04:00:00+02:00</t>
        </is>
      </c>
      <c r="AJ9007" s="33" t="n">
        <v>1545.969617879065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2026-03-30 05:00:00+02:00</t>
        </is>
      </c>
      <c r="AJ9008" s="33" t="n">
        <v>1707.706340573798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2026-03-30 06:00:00+02:00</t>
        </is>
      </c>
      <c r="AJ9009" s="33" t="n">
        <v>1930.006067163453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2026-03-30 07:00:00+02:00</t>
        </is>
      </c>
      <c r="AJ9010" s="33" t="n">
        <v>2151.441745912301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2026-03-30 08:00:00+02:00</t>
        </is>
      </c>
      <c r="AJ9011" s="33" t="n">
        <v>2255.165559396612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2026-03-30 09:00:00+02:00</t>
        </is>
      </c>
      <c r="AJ9012" s="33" t="n">
        <v>2271.241000462056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2026-03-30 10:00:00+02:00</t>
        </is>
      </c>
      <c r="AJ9013" s="33" t="n">
        <v>2241.048833548275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2026-03-30 11:00:00+02:00</t>
        </is>
      </c>
      <c r="AJ9014" s="33" t="n">
        <v>2201.977052099965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2026-03-30 12:00:00+02:00</t>
        </is>
      </c>
      <c r="AJ9015" s="33" t="n">
        <v>2160.978728008282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2026-03-30 13:00:00+02:00</t>
        </is>
      </c>
      <c r="AJ9016" s="33" t="n">
        <v>2128.759945217958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2026-03-30 14:00:00+02:00</t>
        </is>
      </c>
      <c r="AJ9017" s="33" t="n">
        <v>2110.798339238014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2026-03-30 15:00:00+02:00</t>
        </is>
      </c>
      <c r="AJ9018" s="33" t="n">
        <v>2125.424676807277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2026-03-30 16:00:00+02:00</t>
        </is>
      </c>
      <c r="AJ9019" s="33" t="n">
        <v>2161.745088856718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2026-03-30 17:00:00+02:00</t>
        </is>
      </c>
      <c r="AJ9020" s="33" t="n">
        <v>2241.043622292485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2026-03-30 18:00:00+02:00</t>
        </is>
      </c>
      <c r="AJ9021" s="33" t="n">
        <v>2455.645912311319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2026-03-30 19:00:00+02:00</t>
        </is>
      </c>
      <c r="AJ9022" s="33" t="n">
        <v>2612.923326534888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2026-03-30 20:00:00+02:00</t>
        </is>
      </c>
      <c r="AJ9023" s="33" t="n">
        <v>2595.887336082646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2026-03-30 21:00:00+02:00</t>
        </is>
      </c>
      <c r="AJ9024" s="33" t="n">
        <v>2280.505505147424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2026-03-30 22:00:00+02:00</t>
        </is>
      </c>
      <c r="AJ9025" s="33" t="n">
        <v>1937.284755538864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2026-03-30 23:00:00+02:00</t>
        </is>
      </c>
      <c r="AJ9026" s="33" t="n">
        <v>1685.944846999959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2026-03-31 00:00:00+02:00</t>
        </is>
      </c>
      <c r="AJ9027" s="33" t="n">
        <v>1548.357481966377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2026-03-31 01:00:00+02:00</t>
        </is>
      </c>
      <c r="AJ9028" s="33" t="n">
        <v>1505.319678351035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2026-03-31 02:00:00+02:00</t>
        </is>
      </c>
      <c r="AJ9029" s="33" t="n">
        <v>1509.868816087536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2026-03-31 03:00:00+02:00</t>
        </is>
      </c>
      <c r="AJ9030" s="33" t="n">
        <v>1514.417953823036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2026-03-31 04:00:00+02:00</t>
        </is>
      </c>
      <c r="AJ9031" s="33" t="n">
        <v>1598.894829981992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2026-03-31 05:00:00+02:00</t>
        </is>
      </c>
      <c r="AJ9032" s="33" t="n">
        <v>1810.720767698951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2026-03-31 06:00:00+02:00</t>
        </is>
      </c>
      <c r="AJ9033" s="33" t="n">
        <v>2098.333598941344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2026-03-31 07:00:00+02:00</t>
        </is>
      </c>
      <c r="AJ9034" s="33" t="n">
        <v>2329.827566367485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2026-03-31 08:00:00+02:00</t>
        </is>
      </c>
      <c r="AJ9035" s="33" t="n">
        <v>2424.746243856572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2026-03-31 09:00:00+02:00</t>
        </is>
      </c>
      <c r="AJ9036" s="33" t="n">
        <v>2391.669249002922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2026-03-31 10:00:00+02:00</t>
        </is>
      </c>
      <c r="AJ9037" s="33" t="n">
        <v>2309.265741706474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2026-03-31 11:00:00+02:00</t>
        </is>
      </c>
      <c r="AJ9038" s="33" t="n">
        <v>2218.580296200365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2026-03-31 12:00:00+02:00</t>
        </is>
      </c>
      <c r="AJ9039" s="33" t="n">
        <v>2144.962614725538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2026-03-31 13:00:00+02:00</t>
        </is>
      </c>
      <c r="AJ9040" s="33" t="n">
        <v>2099.16727160197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2026-03-31 14:00:00+02:00</t>
        </is>
      </c>
      <c r="AJ9041" s="33" t="n">
        <v>2073.589320994988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2026-03-31 15:00:00+02:00</t>
        </is>
      </c>
      <c r="AJ9042" s="33" t="n">
        <v>2083.471525117628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2026-03-31 16:00:00+02:00</t>
        </is>
      </c>
      <c r="AJ9043" s="33" t="n">
        <v>2116.747708434945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2026-03-31 17:00:00+02:00</t>
        </is>
      </c>
      <c r="AJ9044" s="33" t="n">
        <v>2192.649089142318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2026-03-31 18:00:00+02:00</t>
        </is>
      </c>
      <c r="AJ9045" s="33" t="n">
        <v>2378.357301100055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2026-03-31 19:00:00+02:00</t>
        </is>
      </c>
      <c r="AJ9046" s="33" t="n">
        <v>2549.139831204758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2026-03-31 20:00:00+02:00</t>
        </is>
      </c>
      <c r="AJ9047" s="33" t="n">
        <v>2551.853741439254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2026-03-31 21:00:00+02:00</t>
        </is>
      </c>
      <c r="AJ9048" s="33" t="n">
        <v>2297.676231286091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2026-03-31 22:00:00+02:00</t>
        </is>
      </c>
      <c r="AJ9049" s="33" t="n">
        <v>1973.291156603733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2026-03-31 23:00:00+02:00</t>
        </is>
      </c>
      <c r="AJ9050" s="33" t="n">
        <v>1742.20344312468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2026-04-01 00:00:00+02:00</t>
        </is>
      </c>
      <c r="AJ9051" s="33" t="n">
        <v>1625.061407095906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2026-04-01 01:00:00+02:00</t>
        </is>
      </c>
      <c r="AJ9052" s="33" t="n">
        <v>1565.850982161624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2026-04-01 02:00:00+02:00</t>
        </is>
      </c>
      <c r="AJ9053" s="33" t="n">
        <v>1533.860759798418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2026-04-01 03:00:00+02:00</t>
        </is>
      </c>
      <c r="AJ9054" s="33" t="n">
        <v>1529.410171758267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2026-04-01 04:00:00+02:00</t>
        </is>
      </c>
      <c r="AJ9055" s="33" t="n">
        <v>1596.177910315441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2026-04-01 05:00:00+02:00</t>
        </is>
      </c>
      <c r="AJ9056" s="33" t="n">
        <v>1800.380498406457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2026-04-01 06:00:00+02:00</t>
        </is>
      </c>
      <c r="AJ9057" s="33" t="n">
        <v>2063.302176926562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2026-04-01 07:00:00+02:00</t>
        </is>
      </c>
      <c r="AJ9058" s="33" t="n">
        <v>2296.224858844407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2026-04-01 08:00:00+02:00</t>
        </is>
      </c>
      <c r="AJ9059" s="33" t="n">
        <v>2356.024700567105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2026-04-01 09:00:00+02:00</t>
        </is>
      </c>
      <c r="AJ9060" s="33" t="n">
        <v>2285.261348448944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2026-04-01 10:00:00+02:00</t>
        </is>
      </c>
      <c r="AJ9061" s="33" t="n">
        <v>2167.184542190677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2026-04-01 11:00:00+02:00</t>
        </is>
      </c>
      <c r="AJ9062" s="33" t="n">
        <v>2088.927287626476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2026-04-01 12:00:00+02:00</t>
        </is>
      </c>
      <c r="AJ9063" s="33" t="n">
        <v>2055.154031151937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2026-04-01 13:00:00+02:00</t>
        </is>
      </c>
      <c r="AJ9064" s="33" t="n">
        <v>2031.354729933544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2026-04-01 14:00:00+02:00</t>
        </is>
      </c>
      <c r="AJ9065" s="33" t="n">
        <v>2012.359738915625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2026-04-01 15:00:00+02:00</t>
        </is>
      </c>
      <c r="AJ9066" s="33" t="n">
        <v>2024.234193646739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2026-04-01 16:00:00+02:00</t>
        </is>
      </c>
      <c r="AJ9067" s="33" t="n">
        <v>2066.323713887286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2026-04-01 17:00:00+02:00</t>
        </is>
      </c>
      <c r="AJ9068" s="33" t="n">
        <v>2168.902094938079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2026-04-01 18:00:00+02:00</t>
        </is>
      </c>
      <c r="AJ9069" s="33" t="n">
        <v>2405.104133127031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2026-04-01 19:00:00+02:00</t>
        </is>
      </c>
      <c r="AJ9070" s="33" t="n">
        <v>2638.378188377004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2026-04-01 20:00:00+02:00</t>
        </is>
      </c>
      <c r="AJ9071" s="33" t="n">
        <v>2703.124935898644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2026-04-01 21:00:00+02:00</t>
        </is>
      </c>
      <c r="AJ9072" s="33" t="n">
        <v>2478.357546054842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2026-04-01 22:00:00+02:00</t>
        </is>
      </c>
      <c r="AJ9073" s="33" t="n">
        <v>2137.621103009569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2026-04-01 23:00:00+02:00</t>
        </is>
      </c>
      <c r="AJ9074" s="33" t="n">
        <v>1841.821026075131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2026-04-02 00:00:00+02:00</t>
        </is>
      </c>
      <c r="AJ9075" s="33" t="n">
        <v>1696.628959054698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2026-04-02 01:00:00+02:00</t>
        </is>
      </c>
      <c r="AJ9076" s="33" t="n">
        <v>1614.611287683442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2026-04-02 02:00:00+02:00</t>
        </is>
      </c>
      <c r="AJ9077" s="33" t="n">
        <v>1583.954778158631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2026-04-02 03:00:00+02:00</t>
        </is>
      </c>
      <c r="AJ9078" s="33" t="n">
        <v>1586.603900643057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2026-04-02 04:00:00+02:00</t>
        </is>
      </c>
      <c r="AJ9079" s="33" t="n">
        <v>1631.276997897339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2026-04-02 05:00:00+02:00</t>
        </is>
      </c>
      <c r="AJ9080" s="33" t="n">
        <v>1800.324899546672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2026-04-02 06:00:00+02:00</t>
        </is>
      </c>
      <c r="AJ9081" s="33" t="n">
        <v>2064.281636469229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2026-04-02 07:00:00+02:00</t>
        </is>
      </c>
      <c r="AJ9082" s="33" t="n">
        <v>2303.481814996744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2026-04-02 08:00:00+02:00</t>
        </is>
      </c>
      <c r="AJ9083" s="33" t="n">
        <v>2397.915365313886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2026-04-02 09:00:00+02:00</t>
        </is>
      </c>
      <c r="AJ9084" s="33" t="n">
        <v>2333.358655950069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2026-04-02 10:00:00+02:00</t>
        </is>
      </c>
      <c r="AJ9085" s="33" t="n">
        <v>2238.218270646569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2026-04-02 11:00:00+02:00</t>
        </is>
      </c>
      <c r="AJ9086" s="33" t="n">
        <v>2153.096675359393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2026-04-02 12:00:00+02:00</t>
        </is>
      </c>
      <c r="AJ9087" s="33" t="n">
        <v>2087.977492099399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2026-04-02 13:00:00+02:00</t>
        </is>
      </c>
      <c r="AJ9088" s="33" t="n">
        <v>2024.418538428689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2026-04-02 14:00:00+02:00</t>
        </is>
      </c>
      <c r="AJ9089" s="33" t="n">
        <v>1977.008034353674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2026-04-02 15:00:00+02:00</t>
        </is>
      </c>
      <c r="AJ9090" s="33" t="n">
        <v>1970.418778238406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2026-04-02 16:00:00+02:00</t>
        </is>
      </c>
      <c r="AJ9091" s="33" t="n">
        <v>2000.204834833031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2026-04-02 17:00:00+02:00</t>
        </is>
      </c>
      <c r="AJ9092" s="33" t="n">
        <v>2096.394500592492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2026-04-02 18:00:00+02:00</t>
        </is>
      </c>
      <c r="AJ9093" s="33" t="n">
        <v>2351.558462401197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2026-04-02 19:00:00+02:00</t>
        </is>
      </c>
      <c r="AJ9094" s="33" t="n">
        <v>2604.06308677834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2026-04-02 20:00:00+02:00</t>
        </is>
      </c>
      <c r="AJ9095" s="33" t="n">
        <v>2663.368834104182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2026-04-02 21:00:00+02:00</t>
        </is>
      </c>
      <c r="AJ9096" s="33" t="n">
        <v>2427.111267104084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2026-04-02 22:00:00+02:00</t>
        </is>
      </c>
      <c r="AJ9097" s="33" t="n">
        <v>2082.404009102159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2026-04-02 23:00:00+02:00</t>
        </is>
      </c>
      <c r="AJ9098" s="33" t="n">
        <v>1824.9849618434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2026-04-03 00:00:00+02:00</t>
        </is>
      </c>
      <c r="AJ9099" s="33" t="n">
        <v>1660.10170433949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2026-04-03 01:00:00+02:00</t>
        </is>
      </c>
      <c r="AJ9100" s="33" t="n">
        <v>1605.422380668023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2026-04-03 02:00:00+02:00</t>
        </is>
      </c>
      <c r="AJ9101" s="33" t="n">
        <v>1597.761918744736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2026-04-03 03:00:00+02:00</t>
        </is>
      </c>
      <c r="AJ9102" s="33" t="n">
        <v>1618.391337573749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2026-04-03 04:00:00+02:00</t>
        </is>
      </c>
      <c r="AJ9103" s="33" t="n">
        <v>1685.362384981532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2026-04-03 05:00:00+02:00</t>
        </is>
      </c>
      <c r="AJ9104" s="33" t="n">
        <v>1851.407967253301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2026-04-03 06:00:00+02:00</t>
        </is>
      </c>
      <c r="AJ9105" s="33" t="n">
        <v>2086.954202212801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2026-04-03 07:00:00+02:00</t>
        </is>
      </c>
      <c r="AJ9106" s="33" t="n">
        <v>2298.230145703182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2026-04-03 08:00:00+02:00</t>
        </is>
      </c>
      <c r="AJ9107" s="33" t="n">
        <v>2368.430817431735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2026-04-03 09:00:00+02:00</t>
        </is>
      </c>
      <c r="AJ9108" s="33" t="n">
        <v>2308.7687560251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2026-04-03 10:00:00+02:00</t>
        </is>
      </c>
      <c r="AJ9109" s="33" t="n">
        <v>2211.113431474283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2026-04-03 11:00:00+02:00</t>
        </is>
      </c>
      <c r="AJ9110" s="33" t="n">
        <v>2134.028522063504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2026-04-03 12:00:00+02:00</t>
        </is>
      </c>
      <c r="AJ9111" s="33" t="n">
        <v>2075.513782555112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2026-04-03 13:00:00+02:00</t>
        </is>
      </c>
      <c r="AJ9112" s="33" t="n">
        <v>2022.999903723612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2026-04-03 14:00:00+02:00</t>
        </is>
      </c>
      <c r="AJ9113" s="33" t="n">
        <v>1988.283165308804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2026-04-03 15:00:00+02:00</t>
        </is>
      </c>
      <c r="AJ9114" s="33" t="n">
        <v>1974.237928066941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2026-04-03 16:00:00+02:00</t>
        </is>
      </c>
      <c r="AJ9115" s="33" t="n">
        <v>1990.7477320001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2026-04-03 17:00:00+02:00</t>
        </is>
      </c>
      <c r="AJ9116" s="33" t="n">
        <v>2051.9886612215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2026-04-03 18:00:00+02:00</t>
        </is>
      </c>
      <c r="AJ9117" s="33" t="n">
        <v>2279.701689205166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2026-04-03 19:00:00+02:00</t>
        </is>
      </c>
      <c r="AJ9118" s="33" t="n">
        <v>2524.690266512888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2026-04-03 20:00:00+02:00</t>
        </is>
      </c>
      <c r="AJ9119" s="33" t="n">
        <v>2607.48980455224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2026-04-03 21:00:00+02:00</t>
        </is>
      </c>
      <c r="AJ9120" s="33" t="n">
        <v>2415.140169980649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2026-04-03 22:00:00+02:00</t>
        </is>
      </c>
      <c r="AJ9121" s="33" t="n">
        <v>2120.701004304782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2026-04-03 23:00:00+02:00</t>
        </is>
      </c>
      <c r="AJ9122" s="33" t="n">
        <v>1894.21911798208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2026-04-04 00:00:00+02:00</t>
        </is>
      </c>
      <c r="AJ9123" s="33" t="n">
        <v>1637.910946429366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2026-04-04 01:00:00+02:00</t>
        </is>
      </c>
      <c r="AJ9124" s="33" t="n">
        <v>1559.295125143303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2026-04-04 02:00:00+02:00</t>
        </is>
      </c>
      <c r="AJ9125" s="33" t="n">
        <v>1524.786171444092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2026-04-04 03:00:00+02:00</t>
        </is>
      </c>
      <c r="AJ9126" s="33" t="n">
        <v>1521.714245655761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2026-04-04 04:00:00+02:00</t>
        </is>
      </c>
      <c r="AJ9127" s="33" t="n">
        <v>1571.866717775232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2026-04-04 05:00:00+02:00</t>
        </is>
      </c>
      <c r="AJ9128" s="33" t="n">
        <v>1678.136437237087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2026-04-04 06:00:00+02:00</t>
        </is>
      </c>
      <c r="AJ9129" s="33" t="n">
        <v>1853.992001342502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2026-04-04 07:00:00+02:00</t>
        </is>
      </c>
      <c r="AJ9130" s="33" t="n">
        <v>2018.533648588352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2026-04-04 08:00:00+02:00</t>
        </is>
      </c>
      <c r="AJ9131" s="33" t="n">
        <v>2110.50930257545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2026-04-04 09:00:00+02:00</t>
        </is>
      </c>
      <c r="AJ9132" s="33" t="n">
        <v>2099.942966800922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2026-04-04 10:00:00+02:00</t>
        </is>
      </c>
      <c r="AJ9133" s="33" t="n">
        <v>2040.625177238472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2026-04-04 11:00:00+02:00</t>
        </is>
      </c>
      <c r="AJ9134" s="33" t="n">
        <v>1990.796697687281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2026-04-04 12:00:00+02:00</t>
        </is>
      </c>
      <c r="AJ9135" s="33" t="n">
        <v>1951.058617614424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2026-04-04 13:00:00+02:00</t>
        </is>
      </c>
      <c r="AJ9136" s="33" t="n">
        <v>1912.690236412957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2026-04-04 14:00:00+02:00</t>
        </is>
      </c>
      <c r="AJ9137" s="33" t="n">
        <v>1891.307612607049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2026-04-04 15:00:00+02:00</t>
        </is>
      </c>
      <c r="AJ9138" s="33" t="n">
        <v>1896.045541068193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2026-04-04 16:00:00+02:00</t>
        </is>
      </c>
      <c r="AJ9139" s="33" t="n">
        <v>1948.027997083809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2026-04-04 17:00:00+02:00</t>
        </is>
      </c>
      <c r="AJ9140" s="33" t="n">
        <v>2038.081509346166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2026-04-04 18:00:00+02:00</t>
        </is>
      </c>
      <c r="AJ9141" s="33" t="n">
        <v>2257.539285466353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2026-04-04 19:00:00+02:00</t>
        </is>
      </c>
      <c r="AJ9142" s="33" t="n">
        <v>2452.075329848806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2026-04-04 20:00:00+02:00</t>
        </is>
      </c>
      <c r="AJ9143" s="33" t="n">
        <v>2485.899693197714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2026-04-04 21:00:00+02:00</t>
        </is>
      </c>
      <c r="AJ9144" s="33" t="n">
        <v>2271.15126498047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2026-04-04 22:00:00+02:00</t>
        </is>
      </c>
      <c r="AJ9145" s="33" t="n">
        <v>1957.569789159246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2026-04-04 23:00:00+02:00</t>
        </is>
      </c>
      <c r="AJ9146" s="33" t="n">
        <v>1722.089906572241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2026-04-05 00:00:00+02:00</t>
        </is>
      </c>
      <c r="AJ9147" s="33" t="n">
        <v>1549.306581687219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2026-04-05 01:00:00+02:00</t>
        </is>
      </c>
      <c r="AJ9148" s="33" t="n">
        <v>1487.452153775149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2026-04-05 02:00:00+02:00</t>
        </is>
      </c>
      <c r="AJ9149" s="33" t="n">
        <v>1462.150556806932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2026-04-05 03:00:00+02:00</t>
        </is>
      </c>
      <c r="AJ9150" s="33" t="n">
        <v>1464.279220830875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2026-04-05 04:00:00+02:00</t>
        </is>
      </c>
      <c r="AJ9151" s="33" t="n">
        <v>1512.340343503677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2026-04-05 05:00:00+02:00</t>
        </is>
      </c>
      <c r="AJ9152" s="33" t="n">
        <v>1634.417826372258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2026-04-05 06:00:00+02:00</t>
        </is>
      </c>
      <c r="AJ9153" s="33" t="n">
        <v>1810.108561650738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2026-04-05 07:00:00+02:00</t>
        </is>
      </c>
      <c r="AJ9154" s="33" t="n">
        <v>1975.576124492177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2026-04-05 08:00:00+02:00</t>
        </is>
      </c>
      <c r="AJ9155" s="33" t="n">
        <v>2035.826077701581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2026-04-05 09:00:00+02:00</t>
        </is>
      </c>
      <c r="AJ9156" s="33" t="n">
        <v>2007.523374227892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2026-04-05 10:00:00+02:00</t>
        </is>
      </c>
      <c r="AJ9157" s="33" t="n">
        <v>1954.207882591059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2026-04-05 11:00:00+02:00</t>
        </is>
      </c>
      <c r="AJ9158" s="33" t="n">
        <v>1915.873370294331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2026-04-05 12:00:00+02:00</t>
        </is>
      </c>
      <c r="AJ9159" s="33" t="n">
        <v>1878.719439563108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2026-04-05 13:00:00+02:00</t>
        </is>
      </c>
      <c r="AJ9160" s="33" t="n">
        <v>1839.178087427218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2026-04-05 14:00:00+02:00</t>
        </is>
      </c>
      <c r="AJ9161" s="33" t="n">
        <v>1807.689579204751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2026-04-05 15:00:00+02:00</t>
        </is>
      </c>
      <c r="AJ9162" s="33" t="n">
        <v>1816.771624801561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2026-04-05 16:00:00+02:00</t>
        </is>
      </c>
      <c r="AJ9163" s="33" t="n">
        <v>1866.512606037511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2026-04-05 17:00:00+02:00</t>
        </is>
      </c>
      <c r="AJ9164" s="33" t="n">
        <v>2000.216412007399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2026-04-05 18:00:00+02:00</t>
        </is>
      </c>
      <c r="AJ9165" s="33" t="n">
        <v>2232.362703749585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2026-04-05 19:00:00+02:00</t>
        </is>
      </c>
      <c r="AJ9166" s="33" t="n">
        <v>2440.411978368027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2026-04-05 20:00:00+02:00</t>
        </is>
      </c>
      <c r="AJ9167" s="33" t="n">
        <v>2481.55285849894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2026-04-05 21:00:00+02:00</t>
        </is>
      </c>
      <c r="AJ9168" s="33" t="n">
        <v>2289.481071426598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2026-04-05 22:00:00+02:00</t>
        </is>
      </c>
      <c r="AJ9169" s="33" t="n">
        <v>1985.325867900645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2026-04-05 23:00:00+02:00</t>
        </is>
      </c>
      <c r="AJ9170" s="33" t="n">
        <v>1720.290150012453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2026-04-06 00:00:00+02:00</t>
        </is>
      </c>
      <c r="AJ9171" s="33" t="n">
        <v>1749.756574142548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2026-04-06 01:00:00+02:00</t>
        </is>
      </c>
      <c r="AJ9172" s="33" t="n">
        <v>1639.111405304514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2026-04-06 02:00:00+02:00</t>
        </is>
      </c>
      <c r="AJ9173" s="33" t="n">
        <v>1573.171370252592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2026-04-06 03:00:00+02:00</t>
        </is>
      </c>
      <c r="AJ9174" s="33" t="n">
        <v>1548.746423433595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2026-04-06 04:00:00+02:00</t>
        </is>
      </c>
      <c r="AJ9175" s="33" t="n">
        <v>1592.710667913031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2026-04-06 05:00:00+02:00</t>
        </is>
      </c>
      <c r="AJ9176" s="33" t="n">
        <v>1767.125840364633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2026-04-06 06:00:00+02:00</t>
        </is>
      </c>
      <c r="AJ9177" s="33" t="n">
        <v>2020.631599425667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2026-04-06 07:00:00+02:00</t>
        </is>
      </c>
      <c r="AJ9178" s="33" t="n">
        <v>2255.314880887844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2026-04-06 08:00:00+02:00</t>
        </is>
      </c>
      <c r="AJ9179" s="33" t="n">
        <v>2341.978649863101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2026-04-06 09:00:00+02:00</t>
        </is>
      </c>
      <c r="AJ9180" s="33" t="n">
        <v>2318.479569723976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2026-04-06 10:00:00+02:00</t>
        </is>
      </c>
      <c r="AJ9181" s="33" t="n">
        <v>2274.233421647457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2026-04-06 11:00:00+02:00</t>
        </is>
      </c>
      <c r="AJ9182" s="33" t="n">
        <v>2253.426342644272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2026-04-06 12:00:00+02:00</t>
        </is>
      </c>
      <c r="AJ9183" s="33" t="n">
        <v>2235.857971888105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2026-04-06 13:00:00+02:00</t>
        </is>
      </c>
      <c r="AJ9184" s="33" t="n">
        <v>2192.958499043806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2026-04-06 14:00:00+02:00</t>
        </is>
      </c>
      <c r="AJ9185" s="33" t="n">
        <v>2153.921660193869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2026-04-06 15:00:00+02:00</t>
        </is>
      </c>
      <c r="AJ9186" s="33" t="n">
        <v>2148.32701723753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2026-04-06 16:00:00+02:00</t>
        </is>
      </c>
      <c r="AJ9187" s="33" t="n">
        <v>2202.964656945172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2026-04-06 17:00:00+02:00</t>
        </is>
      </c>
      <c r="AJ9188" s="33" t="n">
        <v>2322.311049673684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2026-04-06 18:00:00+02:00</t>
        </is>
      </c>
      <c r="AJ9189" s="33" t="n">
        <v>2560.449501539566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2026-04-06 19:00:00+02:00</t>
        </is>
      </c>
      <c r="AJ9190" s="33" t="n">
        <v>2754.30650077867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2026-04-06 20:00:00+02:00</t>
        </is>
      </c>
      <c r="AJ9191" s="33" t="n">
        <v>2761.686272266396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2026-04-06 21:00:00+02:00</t>
        </is>
      </c>
      <c r="AJ9192" s="33" t="n">
        <v>2498.865373237951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2026-04-06 22:00:00+02:00</t>
        </is>
      </c>
      <c r="AJ9193" s="33" t="n">
        <v>2137.42607000679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2026-04-06 23:00:00+02:00</t>
        </is>
      </c>
      <c r="AJ9194" s="33" t="n">
        <v>1850.284238222354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2026-04-07 00:00:00+02:00</t>
        </is>
      </c>
      <c r="AJ9195" s="33" t="n">
        <v>1663.085896256917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2026-04-07 01:00:00+02:00</t>
        </is>
      </c>
      <c r="AJ9196" s="33" t="n">
        <v>1578.156215034862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2026-04-07 02:00:00+02:00</t>
        </is>
      </c>
      <c r="AJ9197" s="33" t="n">
        <v>1551.051588308349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2026-04-07 03:00:00+02:00</t>
        </is>
      </c>
      <c r="AJ9198" s="33" t="n">
        <v>1576.689105257964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2026-04-07 04:00:00+02:00</t>
        </is>
      </c>
      <c r="AJ9199" s="33" t="n">
        <v>1640.397054263756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2026-04-07 05:00:00+02:00</t>
        </is>
      </c>
      <c r="AJ9200" s="33" t="n">
        <v>1824.040205915715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2026-04-07 06:00:00+02:00</t>
        </is>
      </c>
      <c r="AJ9201" s="33" t="n">
        <v>2079.655589660292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2026-04-07 07:00:00+02:00</t>
        </is>
      </c>
      <c r="AJ9202" s="33" t="n">
        <v>2321.4814838494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2026-04-07 08:00:00+02:00</t>
        </is>
      </c>
      <c r="AJ9203" s="33" t="n">
        <v>2420.908015978155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2026-04-07 09:00:00+02:00</t>
        </is>
      </c>
      <c r="AJ9204" s="33" t="n">
        <v>2380.053177732628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2026-04-07 10:00:00+02:00</t>
        </is>
      </c>
      <c r="AJ9205" s="33" t="n">
        <v>2306.119954150931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2026-04-07 11:00:00+02:00</t>
        </is>
      </c>
      <c r="AJ9206" s="33" t="n">
        <v>2239.627837756556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2026-04-07 12:00:00+02:00</t>
        </is>
      </c>
      <c r="AJ9207" s="33" t="n">
        <v>2205.716100367231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2026-04-07 13:00:00+02:00</t>
        </is>
      </c>
      <c r="AJ9208" s="33" t="n">
        <v>2166.280421142777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2026-04-07 14:00:00+02:00</t>
        </is>
      </c>
      <c r="AJ9209" s="33" t="n">
        <v>2136.882754071851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2026-04-07 15:00:00+02:00</t>
        </is>
      </c>
      <c r="AJ9210" s="33" t="n">
        <v>2143.420680083095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2026-04-07 16:00:00+02:00</t>
        </is>
      </c>
      <c r="AJ9211" s="33" t="n">
        <v>2203.8228621724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2026-04-07 17:00:00+02:00</t>
        </is>
      </c>
      <c r="AJ9212" s="33" t="n">
        <v>2332.296701787932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2026-04-07 18:00:00+02:00</t>
        </is>
      </c>
      <c r="AJ9213" s="33" t="n">
        <v>2568.176830206119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2026-04-07 19:00:00+02:00</t>
        </is>
      </c>
      <c r="AJ9214" s="33" t="n">
        <v>2779.343283117389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2026-04-07 20:00:00+02:00</t>
        </is>
      </c>
      <c r="AJ9215" s="33" t="n">
        <v>2798.920428622786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2026-04-07 21:00:00+02:00</t>
        </is>
      </c>
      <c r="AJ9216" s="33" t="n">
        <v>2559.972497477076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2026-04-07 22:00:00+02:00</t>
        </is>
      </c>
      <c r="AJ9217" s="33" t="n">
        <v>2209.709095060234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2026-04-07 23:00:00+02:00</t>
        </is>
      </c>
      <c r="AJ9218" s="33" t="n">
        <v>1907.561325184358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2026-04-08 00:00:00+02:00</t>
        </is>
      </c>
      <c r="AJ9219" s="33" t="n">
        <v>1767.39966924318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2026-04-08 01:00:00+02:00</t>
        </is>
      </c>
      <c r="AJ9220" s="33" t="n">
        <v>1671.501997284865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2026-04-08 02:00:00+02:00</t>
        </is>
      </c>
      <c r="AJ9221" s="33" t="n">
        <v>1653.031867566231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2026-04-08 03:00:00+02:00</t>
        </is>
      </c>
      <c r="AJ9222" s="33" t="n">
        <v>1665.296861665008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2026-04-08 04:00:00+02:00</t>
        </is>
      </c>
      <c r="AJ9223" s="33" t="n">
        <v>1717.423825194559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2026-04-08 05:00:00+02:00</t>
        </is>
      </c>
      <c r="AJ9224" s="33" t="n">
        <v>1858.789694235922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2026-04-08 06:00:00+02:00</t>
        </is>
      </c>
      <c r="AJ9225" s="33" t="n">
        <v>2065.997989635856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2026-04-08 07:00:00+02:00</t>
        </is>
      </c>
      <c r="AJ9226" s="33" t="n">
        <v>2289.710456686633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2026-04-08 08:00:00+02:00</t>
        </is>
      </c>
      <c r="AJ9227" s="33" t="n">
        <v>2400.13712478647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2026-04-08 09:00:00+02:00</t>
        </is>
      </c>
      <c r="AJ9228" s="33" t="n">
        <v>2378.894278204638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2026-04-08 10:00:00+02:00</t>
        </is>
      </c>
      <c r="AJ9229" s="33" t="n">
        <v>2288.343857660524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2026-04-08 11:00:00+02:00</t>
        </is>
      </c>
      <c r="AJ9230" s="33" t="n">
        <v>2203.916236137829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2026-04-08 12:00:00+02:00</t>
        </is>
      </c>
      <c r="AJ9231" s="33" t="n">
        <v>2145.188211406939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2026-04-08 13:00:00+02:00</t>
        </is>
      </c>
      <c r="AJ9232" s="33" t="n">
        <v>2096.570223912731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2026-04-08 14:00:00+02:00</t>
        </is>
      </c>
      <c r="AJ9233" s="33" t="n">
        <v>2073.930277028054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2026-04-08 15:00:00+02:00</t>
        </is>
      </c>
      <c r="AJ9234" s="33" t="n">
        <v>2103.621187110814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2026-04-08 16:00:00+02:00</t>
        </is>
      </c>
      <c r="AJ9235" s="33" t="n">
        <v>2177.407599252731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2026-04-08 17:00:00+02:00</t>
        </is>
      </c>
      <c r="AJ9236" s="33" t="n">
        <v>2294.215867876735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2026-04-08 18:00:00+02:00</t>
        </is>
      </c>
      <c r="AJ9237" s="33" t="n">
        <v>2517.987639636713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2026-04-08 19:00:00+02:00</t>
        </is>
      </c>
      <c r="AJ9238" s="33" t="n">
        <v>2721.961014161838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2026-04-08 20:00:00+02:00</t>
        </is>
      </c>
      <c r="AJ9239" s="33" t="n">
        <v>2785.178960132595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2026-04-08 21:00:00+02:00</t>
        </is>
      </c>
      <c r="AJ9240" s="33" t="n">
        <v>2582.912826702045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2026-04-08 22:00:00+02:00</t>
        </is>
      </c>
      <c r="AJ9241" s="33" t="n">
        <v>2259.586533681565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2026-04-08 23:00:00+02:00</t>
        </is>
      </c>
      <c r="AJ9242" s="33" t="n">
        <v>1952.631741135344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2026-04-09 00:00:00+02:00</t>
        </is>
      </c>
      <c r="AJ9243" s="33" t="n">
        <v>1709.231988016609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2026-04-09 01:00:00+02:00</t>
        </is>
      </c>
      <c r="AJ9244" s="33" t="n">
        <v>1607.938110991088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2026-04-09 02:00:00+02:00</t>
        </is>
      </c>
      <c r="AJ9245" s="33" t="n">
        <v>1577.254817971946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2026-04-09 03:00:00+02:00</t>
        </is>
      </c>
      <c r="AJ9246" s="33" t="n">
        <v>1599.298126541683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2026-04-09 04:00:00+02:00</t>
        </is>
      </c>
      <c r="AJ9247" s="33" t="n">
        <v>1668.913499817371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2026-04-09 05:00:00+02:00</t>
        </is>
      </c>
      <c r="AJ9248" s="33" t="n">
        <v>1853.939539034081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2026-04-09 06:00:00+02:00</t>
        </is>
      </c>
      <c r="AJ9249" s="33" t="n">
        <v>2087.79978607525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2026-04-09 07:00:00+02:00</t>
        </is>
      </c>
      <c r="AJ9250" s="33" t="n">
        <v>2325.083764248054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2026-04-09 08:00:00+02:00</t>
        </is>
      </c>
      <c r="AJ9251" s="33" t="n">
        <v>2431.865734104172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2026-04-09 09:00:00+02:00</t>
        </is>
      </c>
      <c r="AJ9252" s="33" t="n">
        <v>2433.576500600966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2026-04-09 10:00:00+02:00</t>
        </is>
      </c>
      <c r="AJ9253" s="33" t="n">
        <v>2382.318915762572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2026-04-09 11:00:00+02:00</t>
        </is>
      </c>
      <c r="AJ9254" s="33" t="n">
        <v>2320.653955213771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2026-04-09 12:00:00+02:00</t>
        </is>
      </c>
      <c r="AJ9255" s="33" t="n">
        <v>2253.957063600726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2026-04-09 13:00:00+02:00</t>
        </is>
      </c>
      <c r="AJ9256" s="33" t="n">
        <v>2187.478490978975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2026-04-09 14:00:00+02:00</t>
        </is>
      </c>
      <c r="AJ9257" s="33" t="n">
        <v>2140.443804384307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2026-04-09 15:00:00+02:00</t>
        </is>
      </c>
      <c r="AJ9258" s="33" t="n">
        <v>2126.387199864949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2026-04-09 16:00:00+02:00</t>
        </is>
      </c>
      <c r="AJ9259" s="33" t="n">
        <v>2164.796483835914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2026-04-09 17:00:00+02:00</t>
        </is>
      </c>
      <c r="AJ9260" s="33" t="n">
        <v>2244.096472887413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2026-04-09 18:00:00+02:00</t>
        </is>
      </c>
      <c r="AJ9261" s="33" t="n">
        <v>2461.201683437205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2026-04-09 19:00:00+02:00</t>
        </is>
      </c>
      <c r="AJ9262" s="33" t="n">
        <v>2659.000197289591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2026-04-09 20:00:00+02:00</t>
        </is>
      </c>
      <c r="AJ9263" s="33" t="n">
        <v>2704.374968742314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2026-04-09 21:00:00+02:00</t>
        </is>
      </c>
      <c r="AJ9264" s="33" t="n">
        <v>2463.850655471073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2026-04-09 22:00:00+02:00</t>
        </is>
      </c>
      <c r="AJ9265" s="33" t="n">
        <v>2132.69061037163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2026-04-09 23:00:00+02:00</t>
        </is>
      </c>
      <c r="AJ9266" s="33" t="n">
        <v>1865.207656714641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2026-04-10 00:00:00+02:00</t>
        </is>
      </c>
      <c r="AJ9267" s="33" t="n">
        <v>1669.693553841852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2026-04-10 01:00:00+02:00</t>
        </is>
      </c>
      <c r="AJ9268" s="33" t="n">
        <v>1581.167661465946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2026-04-10 02:00:00+02:00</t>
        </is>
      </c>
      <c r="AJ9269" s="33" t="n">
        <v>1548.120267774917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2026-04-10 03:00:00+02:00</t>
        </is>
      </c>
      <c r="AJ9270" s="33" t="n">
        <v>1553.809683691118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2026-04-10 04:00:00+02:00</t>
        </is>
      </c>
      <c r="AJ9271" s="33" t="n">
        <v>1611.188800775524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2026-04-10 05:00:00+02:00</t>
        </is>
      </c>
      <c r="AJ9272" s="33" t="n">
        <v>1768.996114368869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2026-04-10 06:00:00+02:00</t>
        </is>
      </c>
      <c r="AJ9273" s="33" t="n">
        <v>1994.923455130814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2026-04-10 07:00:00+02:00</t>
        </is>
      </c>
      <c r="AJ9274" s="33" t="n">
        <v>2217.12099597645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2026-04-10 08:00:00+02:00</t>
        </is>
      </c>
      <c r="AJ9275" s="33" t="n">
        <v>2319.255592560476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2026-04-10 09:00:00+02:00</t>
        </is>
      </c>
      <c r="AJ9276" s="33" t="n">
        <v>2316.870394914695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2026-04-10 10:00:00+02:00</t>
        </is>
      </c>
      <c r="AJ9277" s="33" t="n">
        <v>2258.841960509061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2026-04-10 11:00:00+02:00</t>
        </is>
      </c>
      <c r="AJ9278" s="33" t="n">
        <v>2217.8249903077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2026-04-10 12:00:00+02:00</t>
        </is>
      </c>
      <c r="AJ9279" s="33" t="n">
        <v>2182.469326556782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2026-04-10 13:00:00+02:00</t>
        </is>
      </c>
      <c r="AJ9280" s="33" t="n">
        <v>2147.893684516715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2026-04-10 14:00:00+02:00</t>
        </is>
      </c>
      <c r="AJ9281" s="33" t="n">
        <v>2107.278249004906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2026-04-10 15:00:00+02:00</t>
        </is>
      </c>
      <c r="AJ9282" s="33" t="n">
        <v>2095.025434907583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2026-04-10 16:00:00+02:00</t>
        </is>
      </c>
      <c r="AJ9283" s="33" t="n">
        <v>2119.637874735537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2026-04-10 17:00:00+02:00</t>
        </is>
      </c>
      <c r="AJ9284" s="33" t="n">
        <v>2207.091863675414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2026-04-10 18:00:00+02:00</t>
        </is>
      </c>
      <c r="AJ9285" s="33" t="n">
        <v>2386.020263694208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2026-04-10 19:00:00+02:00</t>
        </is>
      </c>
      <c r="AJ9286" s="33" t="n">
        <v>2583.612381098384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2026-04-10 20:00:00+02:00</t>
        </is>
      </c>
      <c r="AJ9287" s="33" t="n">
        <v>2616.328453486444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2026-04-10 21:00:00+02:00</t>
        </is>
      </c>
      <c r="AJ9288" s="33" t="n">
        <v>2423.997164401076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2026-04-10 22:00:00+02:00</t>
        </is>
      </c>
      <c r="AJ9289" s="33" t="n">
        <v>2113.845877000416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2026-04-10 23:00:00+02:00</t>
        </is>
      </c>
      <c r="AJ9290" s="33" t="n">
        <v>1846.668453383498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2026-04-11 00:00:00+02:00</t>
        </is>
      </c>
      <c r="AJ9291" s="33" t="n">
        <v>1568.04959765297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2026-04-11 01:00:00+02:00</t>
        </is>
      </c>
      <c r="AJ9292" s="33" t="n">
        <v>1481.403249269103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2026-04-11 02:00:00+02:00</t>
        </is>
      </c>
      <c r="AJ9293" s="33" t="n">
        <v>1441.653561524511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2026-04-11 03:00:00+02:00</t>
        </is>
      </c>
      <c r="AJ9294" s="33" t="n">
        <v>1422.947784057579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2026-04-11 04:00:00+02:00</t>
        </is>
      </c>
      <c r="AJ9295" s="33" t="n">
        <v>1449.494284884467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2026-04-11 05:00:00+02:00</t>
        </is>
      </c>
      <c r="AJ9296" s="33" t="n">
        <v>1605.050054869198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2026-04-11 06:00:00+02:00</t>
        </is>
      </c>
      <c r="AJ9297" s="33" t="n">
        <v>1848.003663906962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2026-04-11 07:00:00+02:00</t>
        </is>
      </c>
      <c r="AJ9298" s="33" t="n">
        <v>2076.210364541057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2026-04-11 08:00:00+02:00</t>
        </is>
      </c>
      <c r="AJ9299" s="33" t="n">
        <v>2187.551127960854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2026-04-11 09:00:00+02:00</t>
        </is>
      </c>
      <c r="AJ9300" s="33" t="n">
        <v>2198.148984160492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2026-04-11 10:00:00+02:00</t>
        </is>
      </c>
      <c r="AJ9301" s="33" t="n">
        <v>2177.572909274881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2026-04-11 11:00:00+02:00</t>
        </is>
      </c>
      <c r="AJ9302" s="33" t="n">
        <v>2136.986433123592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2026-04-11 12:00:00+02:00</t>
        </is>
      </c>
      <c r="AJ9303" s="33" t="n">
        <v>2087.154606308316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2026-04-11 13:00:00+02:00</t>
        </is>
      </c>
      <c r="AJ9304" s="33" t="n">
        <v>2020.31006910303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2026-04-11 14:00:00+02:00</t>
        </is>
      </c>
      <c r="AJ9305" s="33" t="n">
        <v>1972.14905015851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2026-04-11 15:00:00+02:00</t>
        </is>
      </c>
      <c r="AJ9306" s="33" t="n">
        <v>1955.944384773696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2026-04-11 16:00:00+02:00</t>
        </is>
      </c>
      <c r="AJ9307" s="33" t="n">
        <v>1985.141676227817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2026-04-11 17:00:00+02:00</t>
        </is>
      </c>
      <c r="AJ9308" s="33" t="n">
        <v>2055.453348004777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2026-04-11 18:00:00+02:00</t>
        </is>
      </c>
      <c r="AJ9309" s="33" t="n">
        <v>2242.749004007345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2026-04-11 19:00:00+02:00</t>
        </is>
      </c>
      <c r="AJ9310" s="33" t="n">
        <v>2448.733424225425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2026-04-11 20:00:00+02:00</t>
        </is>
      </c>
      <c r="AJ9311" s="33" t="n">
        <v>2501.775168569855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2026-04-11 21:00:00+02:00</t>
        </is>
      </c>
      <c r="AJ9312" s="33" t="n">
        <v>2312.024706945174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2026-04-11 22:00:00+02:00</t>
        </is>
      </c>
      <c r="AJ9313" s="33" t="n">
        <v>1997.1158492484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2026-04-11 23:00:00+02:00</t>
        </is>
      </c>
      <c r="AJ9314" s="33" t="n">
        <v>1736.568786086926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2026-04-12 00:00:00+02:00</t>
        </is>
      </c>
      <c r="AJ9315" s="33" t="n">
        <v>1545.95473214898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2026-04-12 01:00:00+02:00</t>
        </is>
      </c>
      <c r="AJ9316" s="33" t="n">
        <v>1420.243742898173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2026-04-12 02:00:00+02:00</t>
        </is>
      </c>
      <c r="AJ9317" s="33" t="n">
        <v>1353.435200998168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2026-04-12 03:00:00+02:00</t>
        </is>
      </c>
      <c r="AJ9318" s="33" t="n">
        <v>1355.087605110692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2026-04-12 04:00:00+02:00</t>
        </is>
      </c>
      <c r="AJ9319" s="33" t="n">
        <v>1431.43825060485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2026-04-12 05:00:00+02:00</t>
        </is>
      </c>
      <c r="AJ9320" s="33" t="n">
        <v>1595.393287101763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2026-04-12 06:00:00+02:00</t>
        </is>
      </c>
      <c r="AJ9321" s="33" t="n">
        <v>1807.94211253231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2026-04-12 07:00:00+02:00</t>
        </is>
      </c>
      <c r="AJ9322" s="33" t="n">
        <v>2009.204142453051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2026-04-12 08:00:00+02:00</t>
        </is>
      </c>
      <c r="AJ9323" s="33" t="n">
        <v>2124.079398768337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2026-04-12 09:00:00+02:00</t>
        </is>
      </c>
      <c r="AJ9324" s="33" t="n">
        <v>2152.480200395356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2026-04-12 10:00:00+02:00</t>
        </is>
      </c>
      <c r="AJ9325" s="33" t="n">
        <v>2129.091937314834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2026-04-12 11:00:00+02:00</t>
        </is>
      </c>
      <c r="AJ9326" s="33" t="n">
        <v>2094.879818737981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2026-04-12 12:00:00+02:00</t>
        </is>
      </c>
      <c r="AJ9327" s="33" t="n">
        <v>2049.428676762343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2026-04-12 13:00:00+02:00</t>
        </is>
      </c>
      <c r="AJ9328" s="33" t="n">
        <v>1992.345868180897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2026-04-12 14:00:00+02:00</t>
        </is>
      </c>
      <c r="AJ9329" s="33" t="n">
        <v>1936.614841569222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2026-04-12 15:00:00+02:00</t>
        </is>
      </c>
      <c r="AJ9330" s="33" t="n">
        <v>1918.165287085362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2026-04-12 16:00:00+02:00</t>
        </is>
      </c>
      <c r="AJ9331" s="33" t="n">
        <v>1971.56432643375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2026-04-12 17:00:00+02:00</t>
        </is>
      </c>
      <c r="AJ9332" s="33" t="n">
        <v>2086.646129199683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2026-04-12 18:00:00+02:00</t>
        </is>
      </c>
      <c r="AJ9333" s="33" t="n">
        <v>2285.339854861253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2026-04-12 19:00:00+02:00</t>
        </is>
      </c>
      <c r="AJ9334" s="33" t="n">
        <v>2477.038711953907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2026-04-12 20:00:00+02:00</t>
        </is>
      </c>
      <c r="AJ9335" s="33" t="n">
        <v>2518.004049701623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2026-04-12 21:00:00+02:00</t>
        </is>
      </c>
      <c r="AJ9336" s="33" t="n">
        <v>2320.666224636852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2026-04-12 22:00:00+02:00</t>
        </is>
      </c>
      <c r="AJ9337" s="33" t="n">
        <v>2007.214719062719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2026-04-12 23:00:00+02:00</t>
        </is>
      </c>
      <c r="AJ9338" s="33" t="n">
        <v>1734.309638180813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2026-04-13 00:00:00+02:00</t>
        </is>
      </c>
      <c r="AJ9339" s="33" t="n">
        <v>1593.707858693269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2026-04-13 01:00:00+02:00</t>
        </is>
      </c>
      <c r="AJ9340" s="33" t="n">
        <v>1474.765540122565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2026-04-13 02:00:00+02:00</t>
        </is>
      </c>
      <c r="AJ9341" s="33" t="n">
        <v>1401.94480639651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2026-04-13 03:00:00+02:00</t>
        </is>
      </c>
      <c r="AJ9342" s="33" t="n">
        <v>1383.184686431364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2026-04-13 04:00:00+02:00</t>
        </is>
      </c>
      <c r="AJ9343" s="33" t="n">
        <v>1407.903925325704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2026-04-13 05:00:00+02:00</t>
        </is>
      </c>
      <c r="AJ9344" s="33" t="n">
        <v>1540.015906651184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2026-04-13 06:00:00+02:00</t>
        </is>
      </c>
      <c r="AJ9345" s="33" t="n">
        <v>1764.431941887388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2026-04-13 07:00:00+02:00</t>
        </is>
      </c>
      <c r="AJ9346" s="33" t="n">
        <v>2006.488341035551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2026-04-13 08:00:00+02:00</t>
        </is>
      </c>
      <c r="AJ9347" s="33" t="n">
        <v>2155.8930430648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2026-04-13 09:00:00+02:00</t>
        </is>
      </c>
      <c r="AJ9348" s="33" t="n">
        <v>2165.585393545793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2026-04-13 10:00:00+02:00</t>
        </is>
      </c>
      <c r="AJ9349" s="33" t="n">
        <v>2125.416108727311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2026-04-13 11:00:00+02:00</t>
        </is>
      </c>
      <c r="AJ9350" s="33" t="n">
        <v>2067.558959833771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2026-04-13 12:00:00+02:00</t>
        </is>
      </c>
      <c r="AJ9351" s="33" t="n">
        <v>2009.748519665285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2026-04-13 13:00:00+02:00</t>
        </is>
      </c>
      <c r="AJ9352" s="33" t="n">
        <v>1961.704627276795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2026-04-13 14:00:00+02:00</t>
        </is>
      </c>
      <c r="AJ9353" s="33" t="n">
        <v>1923.981040780809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2026-04-13 15:00:00+02:00</t>
        </is>
      </c>
      <c r="AJ9354" s="33" t="n">
        <v>1922.588818004024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2026-04-13 16:00:00+02:00</t>
        </is>
      </c>
      <c r="AJ9355" s="33" t="n">
        <v>1957.70331378474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2026-04-13 17:00:00+02:00</t>
        </is>
      </c>
      <c r="AJ9356" s="33" t="n">
        <v>2034.646574832222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2026-04-13 18:00:00+02:00</t>
        </is>
      </c>
      <c r="AJ9357" s="33" t="n">
        <v>2229.175256256255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2026-04-13 19:00:00+02:00</t>
        </is>
      </c>
      <c r="AJ9358" s="33" t="n">
        <v>2436.281059495353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2026-04-13 20:00:00+02:00</t>
        </is>
      </c>
      <c r="AJ9359" s="33" t="n">
        <v>2503.63983959982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2026-04-13 21:00:00+02:00</t>
        </is>
      </c>
      <c r="AJ9360" s="33" t="n">
        <v>2331.742299659827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2026-04-13 22:00:00+02:00</t>
        </is>
      </c>
      <c r="AJ9361" s="33" t="n">
        <v>2021.348320967171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2026-04-13 23:00:00+02:00</t>
        </is>
      </c>
      <c r="AJ9362" s="33" t="n">
        <v>1753.49285504815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2026-04-14 00:00:00+02:00</t>
        </is>
      </c>
      <c r="AJ9363" s="33" t="n">
        <v>1640.716069259399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2026-04-14 01:00:00+02:00</t>
        </is>
      </c>
      <c r="AJ9364" s="33" t="n">
        <v>1547.846775872471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2026-04-14 02:00:00+02:00</t>
        </is>
      </c>
      <c r="AJ9365" s="33" t="n">
        <v>1509.410099444898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2026-04-14 03:00:00+02:00</t>
        </is>
      </c>
      <c r="AJ9366" s="33" t="n">
        <v>1509.339973448743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2026-04-14 04:00:00+02:00</t>
        </is>
      </c>
      <c r="AJ9367" s="33" t="n">
        <v>1565.832036711679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2026-04-14 05:00:00+02:00</t>
        </is>
      </c>
      <c r="AJ9368" s="33" t="n">
        <v>1746.70692559646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2026-04-14 06:00:00+02:00</t>
        </is>
      </c>
      <c r="AJ9369" s="33" t="n">
        <v>2035.526147824713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2026-04-14 07:00:00+02:00</t>
        </is>
      </c>
      <c r="AJ9370" s="33" t="n">
        <v>2320.001477366213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2026-04-14 08:00:00+02:00</t>
        </is>
      </c>
      <c r="AJ9371" s="33" t="n">
        <v>2463.319296206987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2026-04-14 09:00:00+02:00</t>
        </is>
      </c>
      <c r="AJ9372" s="33" t="n">
        <v>2457.07739795102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2026-04-14 10:00:00+02:00</t>
        </is>
      </c>
      <c r="AJ9373" s="33" t="n">
        <v>2386.93221306335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2026-04-14 11:00:00+02:00</t>
        </is>
      </c>
      <c r="AJ9374" s="33" t="n">
        <v>2315.427966734913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2026-04-14 12:00:00+02:00</t>
        </is>
      </c>
      <c r="AJ9375" s="33" t="n">
        <v>2251.320456770749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2026-04-14 13:00:00+02:00</t>
        </is>
      </c>
      <c r="AJ9376" s="33" t="n">
        <v>2166.675340890148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2026-04-14 14:00:00+02:00</t>
        </is>
      </c>
      <c r="AJ9377" s="33" t="n">
        <v>2082.823181653853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2026-04-14 15:00:00+02:00</t>
        </is>
      </c>
      <c r="AJ9378" s="33" t="n">
        <v>2006.911010872418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2026-04-14 16:00:00+02:00</t>
        </is>
      </c>
      <c r="AJ9379" s="33" t="n">
        <v>1985.037425224405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2026-04-14 17:00:00+02:00</t>
        </is>
      </c>
      <c r="AJ9380" s="33" t="n">
        <v>2069.193762668553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2026-04-14 18:00:00+02:00</t>
        </is>
      </c>
      <c r="AJ9381" s="33" t="n">
        <v>2278.768519500828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2026-04-14 19:00:00+02:00</t>
        </is>
      </c>
      <c r="AJ9382" s="33" t="n">
        <v>2459.035487668258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2026-04-14 20:00:00+02:00</t>
        </is>
      </c>
      <c r="AJ9383" s="33" t="n">
        <v>2458.919494168452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2026-04-14 21:00:00+02:00</t>
        </is>
      </c>
      <c r="AJ9384" s="33" t="n">
        <v>2231.332876296171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2026-04-14 22:00:00+02:00</t>
        </is>
      </c>
      <c r="AJ9385" s="33" t="n">
        <v>1950.22808452753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2026-04-14 23:00:00+02:00</t>
        </is>
      </c>
      <c r="AJ9386" s="33" t="n">
        <v>1753.470482408237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2026-04-15 00:00:00+02:00</t>
        </is>
      </c>
      <c r="AJ9387" s="33" t="n">
        <v>1669.932363523796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2026-04-15 01:00:00+02:00</t>
        </is>
      </c>
      <c r="AJ9388" s="33" t="n">
        <v>1629.997625078662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2026-04-15 02:00:00+02:00</t>
        </is>
      </c>
      <c r="AJ9389" s="33" t="n">
        <v>1606.992172362716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2026-04-15 03:00:00+02:00</t>
        </is>
      </c>
      <c r="AJ9390" s="33" t="n">
        <v>1590.151881267318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2026-04-15 04:00:00+02:00</t>
        </is>
      </c>
      <c r="AJ9391" s="33" t="n">
        <v>1623.330708411875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2026-04-15 05:00:00+02:00</t>
        </is>
      </c>
      <c r="AJ9392" s="33" t="n">
        <v>1773.082569893906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2026-04-15 06:00:00+02:00</t>
        </is>
      </c>
      <c r="AJ9393" s="33" t="n">
        <v>2011.139290437128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2026-04-15 07:00:00+02:00</t>
        </is>
      </c>
      <c r="AJ9394" s="33" t="n">
        <v>2254.819119775817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2026-04-15 08:00:00+02:00</t>
        </is>
      </c>
      <c r="AJ9395" s="33" t="n">
        <v>2365.093829608561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2026-04-15 09:00:00+02:00</t>
        </is>
      </c>
      <c r="AJ9396" s="33" t="n">
        <v>2355.114515581929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2026-04-15 10:00:00+02:00</t>
        </is>
      </c>
      <c r="AJ9397" s="33" t="n">
        <v>2277.861441598471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2026-04-15 11:00:00+02:00</t>
        </is>
      </c>
      <c r="AJ9398" s="33" t="n">
        <v>2190.277694255319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2026-04-15 12:00:00+02:00</t>
        </is>
      </c>
      <c r="AJ9399" s="33" t="n">
        <v>2112.81113057505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2026-04-15 13:00:00+02:00</t>
        </is>
      </c>
      <c r="AJ9400" s="33" t="n">
        <v>2036.428182314358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2026-04-15 14:00:00+02:00</t>
        </is>
      </c>
      <c r="AJ9401" s="33" t="n">
        <v>1984.360239696478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2026-04-15 15:00:00+02:00</t>
        </is>
      </c>
      <c r="AJ9402" s="33" t="n">
        <v>1994.290283952436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2026-04-15 16:00:00+02:00</t>
        </is>
      </c>
      <c r="AJ9403" s="33" t="n">
        <v>2069.568720530632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2026-04-15 17:00:00+02:00</t>
        </is>
      </c>
      <c r="AJ9404" s="33" t="n">
        <v>2189.568635301452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2026-04-15 18:00:00+02:00</t>
        </is>
      </c>
      <c r="AJ9405" s="33" t="n">
        <v>2386.247804596233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2026-04-15 19:00:00+02:00</t>
        </is>
      </c>
      <c r="AJ9406" s="33" t="n">
        <v>2573.599549887558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2026-04-15 20:00:00+02:00</t>
        </is>
      </c>
      <c r="AJ9407" s="33" t="n">
        <v>2629.184389723733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2026-04-15 21:00:00+02:00</t>
        </is>
      </c>
      <c r="AJ9408" s="33" t="n">
        <v>2454.591598577552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2026-04-15 22:00:00+02:00</t>
        </is>
      </c>
      <c r="AJ9409" s="33" t="n">
        <v>2170.529307280784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2026-04-15 23:00:00+02:00</t>
        </is>
      </c>
      <c r="AJ9410" s="33" t="n">
        <v>1926.946783144069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2026-04-16 00:00:00+02:00</t>
        </is>
      </c>
      <c r="AJ9411" s="33" t="n">
        <v>1766.726878292513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2026-04-16 01:00:00+02:00</t>
        </is>
      </c>
      <c r="AJ9412" s="33" t="n">
        <v>1653.369881762456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2026-04-16 02:00:00+02:00</t>
        </is>
      </c>
      <c r="AJ9413" s="33" t="n">
        <v>1586.413952728592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2026-04-16 03:00:00+02:00</t>
        </is>
      </c>
      <c r="AJ9414" s="33" t="n">
        <v>1587.089798679981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2026-04-16 04:00:00+02:00</t>
        </is>
      </c>
      <c r="AJ9415" s="33" t="n">
        <v>1618.598089164256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2026-04-16 05:00:00+02:00</t>
        </is>
      </c>
      <c r="AJ9416" s="33" t="n">
        <v>1751.887617731677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2026-04-16 06:00:00+02:00</t>
        </is>
      </c>
      <c r="AJ9417" s="33" t="n">
        <v>1961.772417447326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2026-04-16 07:00:00+02:00</t>
        </is>
      </c>
      <c r="AJ9418" s="33" t="n">
        <v>2186.679380487302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2026-04-16 08:00:00+02:00</t>
        </is>
      </c>
      <c r="AJ9419" s="33" t="n">
        <v>2280.921427765822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2026-04-16 09:00:00+02:00</t>
        </is>
      </c>
      <c r="AJ9420" s="33" t="n">
        <v>2252.128990881574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2026-04-16 10:00:00+02:00</t>
        </is>
      </c>
      <c r="AJ9421" s="33" t="n">
        <v>2193.413623823362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2026-04-16 11:00:00+02:00</t>
        </is>
      </c>
      <c r="AJ9422" s="33" t="n">
        <v>2132.257960243175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2026-04-16 12:00:00+02:00</t>
        </is>
      </c>
      <c r="AJ9423" s="33" t="n">
        <v>2087.26987634076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2026-04-16 13:00:00+02:00</t>
        </is>
      </c>
      <c r="AJ9424" s="33" t="n">
        <v>2029.179066774531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2026-04-16 14:00:00+02:00</t>
        </is>
      </c>
      <c r="AJ9425" s="33" t="n">
        <v>2008.476124382028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2026-04-16 15:00:00+02:00</t>
        </is>
      </c>
      <c r="AJ9426" s="33" t="n">
        <v>2035.554105301937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2026-04-16 16:00:00+02:00</t>
        </is>
      </c>
      <c r="AJ9427" s="33" t="n">
        <v>2113.817010835989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2026-04-16 17:00:00+02:00</t>
        </is>
      </c>
      <c r="AJ9428" s="33" t="n">
        <v>2227.261350978209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2026-04-16 18:00:00+02:00</t>
        </is>
      </c>
      <c r="AJ9429" s="33" t="n">
        <v>2411.331393278722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2026-04-16 19:00:00+02:00</t>
        </is>
      </c>
      <c r="AJ9430" s="33" t="n">
        <v>2607.987282976574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2026-04-16 20:00:00+02:00</t>
        </is>
      </c>
      <c r="AJ9431" s="33" t="n">
        <v>2690.442849073081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2026-04-16 21:00:00+02:00</t>
        </is>
      </c>
      <c r="AJ9432" s="33" t="n">
        <v>2530.643124123657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2026-04-16 22:00:00+02:00</t>
        </is>
      </c>
      <c r="AJ9433" s="33" t="n">
        <v>2232.172009291723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2026-04-16 23:00:00+02:00</t>
        </is>
      </c>
      <c r="AJ9434" s="33" t="n">
        <v>1936.92141672669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2026-04-17 00:00:00+02:00</t>
        </is>
      </c>
      <c r="AJ9435" s="33" t="n">
        <v>1750.192979256627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2026-04-17 01:00:00+02:00</t>
        </is>
      </c>
      <c r="AJ9436" s="33" t="n">
        <v>1651.633412774621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2026-04-17 02:00:00+02:00</t>
        </is>
      </c>
      <c r="AJ9437" s="33" t="n">
        <v>1616.788569394245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2026-04-17 03:00:00+02:00</t>
        </is>
      </c>
      <c r="AJ9438" s="33" t="n">
        <v>1614.227155863456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2026-04-17 04:00:00+02:00</t>
        </is>
      </c>
      <c r="AJ9439" s="33" t="n">
        <v>1641.673100328963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2026-04-17 05:00:00+02:00</t>
        </is>
      </c>
      <c r="AJ9440" s="33" t="n">
        <v>1768.101297807823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2026-04-17 06:00:00+02:00</t>
        </is>
      </c>
      <c r="AJ9441" s="33" t="n">
        <v>1967.794136592556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2026-04-17 07:00:00+02:00</t>
        </is>
      </c>
      <c r="AJ9442" s="33" t="n">
        <v>2162.440835323266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2026-04-17 08:00:00+02:00</t>
        </is>
      </c>
      <c r="AJ9443" s="33" t="n">
        <v>2256.326120331384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2026-04-17 09:00:00+02:00</t>
        </is>
      </c>
      <c r="AJ9444" s="33" t="n">
        <v>2244.944591986925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2026-04-17 10:00:00+02:00</t>
        </is>
      </c>
      <c r="AJ9445" s="33" t="n">
        <v>2200.977915823389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2026-04-17 11:00:00+02:00</t>
        </is>
      </c>
      <c r="AJ9446" s="33" t="n">
        <v>2156.773371016688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2026-04-17 12:00:00+02:00</t>
        </is>
      </c>
      <c r="AJ9447" s="33" t="n">
        <v>2129.086142079316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2026-04-17 13:00:00+02:00</t>
        </is>
      </c>
      <c r="AJ9448" s="33" t="n">
        <v>2113.215742927984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2026-04-17 14:00:00+02:00</t>
        </is>
      </c>
      <c r="AJ9449" s="33" t="n">
        <v>2108.563906315804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2026-04-17 15:00:00+02:00</t>
        </is>
      </c>
      <c r="AJ9450" s="33" t="n">
        <v>2121.009604817531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2026-04-17 16:00:00+02:00</t>
        </is>
      </c>
      <c r="AJ9451" s="33" t="n">
        <v>2138.156766665488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2026-04-17 17:00:00+02:00</t>
        </is>
      </c>
      <c r="AJ9452" s="33" t="n">
        <v>2161.397942489774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2026-04-17 18:00:00+02:00</t>
        </is>
      </c>
      <c r="AJ9453" s="33" t="n">
        <v>2290.885641262755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2026-04-17 19:00:00+02:00</t>
        </is>
      </c>
      <c r="AJ9454" s="33" t="n">
        <v>2490.82157982358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2026-04-17 20:00:00+02:00</t>
        </is>
      </c>
      <c r="AJ9455" s="33" t="n">
        <v>2590.590028799558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2026-04-17 21:00:00+02:00</t>
        </is>
      </c>
      <c r="AJ9456" s="33" t="n">
        <v>2458.802555105656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2026-04-17 22:00:00+02:00</t>
        </is>
      </c>
      <c r="AJ9457" s="33" t="n">
        <v>2176.316826219632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2026-04-17 23:00:00+02:00</t>
        </is>
      </c>
      <c r="AJ9458" s="33" t="n">
        <v>1936.446340945818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2026-04-18 00:00:00+02:00</t>
        </is>
      </c>
      <c r="AJ9459" s="33" t="n">
        <v>1644.85263969253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2026-04-18 01:00:00+02:00</t>
        </is>
      </c>
      <c r="AJ9460" s="33" t="n">
        <v>1527.508345962431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2026-04-18 02:00:00+02:00</t>
        </is>
      </c>
      <c r="AJ9461" s="33" t="n">
        <v>1449.674798789012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2026-04-18 03:00:00+02:00</t>
        </is>
      </c>
      <c r="AJ9462" s="33" t="n">
        <v>1445.126222266843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2026-04-18 04:00:00+02:00</t>
        </is>
      </c>
      <c r="AJ9463" s="33" t="n">
        <v>1492.563233839127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2026-04-18 05:00:00+02:00</t>
        </is>
      </c>
      <c r="AJ9464" s="33" t="n">
        <v>1646.631848770303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2026-04-18 06:00:00+02:00</t>
        </is>
      </c>
      <c r="AJ9465" s="33" t="n">
        <v>1854.403540510152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2026-04-18 07:00:00+02:00</t>
        </is>
      </c>
      <c r="AJ9466" s="33" t="n">
        <v>2052.839830788559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2026-04-18 08:00:00+02:00</t>
        </is>
      </c>
      <c r="AJ9467" s="33" t="n">
        <v>2142.142598550317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2026-04-18 09:00:00+02:00</t>
        </is>
      </c>
      <c r="AJ9468" s="33" t="n">
        <v>2153.311968406658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2026-04-18 10:00:00+02:00</t>
        </is>
      </c>
      <c r="AJ9469" s="33" t="n">
        <v>2134.002816670297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2026-04-18 11:00:00+02:00</t>
        </is>
      </c>
      <c r="AJ9470" s="33" t="n">
        <v>2106.358795843698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2026-04-18 12:00:00+02:00</t>
        </is>
      </c>
      <c r="AJ9471" s="33" t="n">
        <v>2056.52574376898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2026-04-18 13:00:00+02:00</t>
        </is>
      </c>
      <c r="AJ9472" s="33" t="n">
        <v>1993.589157464961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2026-04-18 14:00:00+02:00</t>
        </is>
      </c>
      <c r="AJ9473" s="33" t="n">
        <v>1935.051258281447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2026-04-18 15:00:00+02:00</t>
        </is>
      </c>
      <c r="AJ9474" s="33" t="n">
        <v>1916.458318182556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2026-04-18 16:00:00+02:00</t>
        </is>
      </c>
      <c r="AJ9475" s="33" t="n">
        <v>1957.682220528998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2026-04-18 17:00:00+02:00</t>
        </is>
      </c>
      <c r="AJ9476" s="33" t="n">
        <v>2052.380104510003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2026-04-18 18:00:00+02:00</t>
        </is>
      </c>
      <c r="AJ9477" s="33" t="n">
        <v>2218.611318077832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2026-04-18 19:00:00+02:00</t>
        </is>
      </c>
      <c r="AJ9478" s="33" t="n">
        <v>2403.198875386001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2026-04-18 20:00:00+02:00</t>
        </is>
      </c>
      <c r="AJ9479" s="33" t="n">
        <v>2447.554958202259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2026-04-18 21:00:00+02:00</t>
        </is>
      </c>
      <c r="AJ9480" s="33" t="n">
        <v>2296.696177055687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2026-04-18 22:00:00+02:00</t>
        </is>
      </c>
      <c r="AJ9481" s="33" t="n">
        <v>2017.809386852006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2026-04-18 23:00:00+02:00</t>
        </is>
      </c>
      <c r="AJ9482" s="33" t="n">
        <v>1800.225887261247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2026-04-19 00:00:00+02:00</t>
        </is>
      </c>
      <c r="AJ9483" s="33" t="n">
        <v>1623.34583160849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2026-04-19 01:00:00+02:00</t>
        </is>
      </c>
      <c r="AJ9484" s="33" t="n">
        <v>1554.916707304799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2026-04-19 02:00:00+02:00</t>
        </is>
      </c>
      <c r="AJ9485" s="33" t="n">
        <v>1514.007337285949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2026-04-19 03:00:00+02:00</t>
        </is>
      </c>
      <c r="AJ9486" s="33" t="n">
        <v>1503.950245886831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2026-04-19 04:00:00+02:00</t>
        </is>
      </c>
      <c r="AJ9487" s="33" t="n">
        <v>1501.9292170394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2026-04-19 05:00:00+02:00</t>
        </is>
      </c>
      <c r="AJ9488" s="33" t="n">
        <v>1585.866508736242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2026-04-19 06:00:00+02:00</t>
        </is>
      </c>
      <c r="AJ9489" s="33" t="n">
        <v>1729.383893343486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2026-04-19 07:00:00+02:00</t>
        </is>
      </c>
      <c r="AJ9490" s="33" t="n">
        <v>1903.436531281064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2026-04-19 08:00:00+02:00</t>
        </is>
      </c>
      <c r="AJ9491" s="33" t="n">
        <v>1997.007244249544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2026-04-19 09:00:00+02:00</t>
        </is>
      </c>
      <c r="AJ9492" s="33" t="n">
        <v>2015.389638252361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2026-04-19 10:00:00+02:00</t>
        </is>
      </c>
      <c r="AJ9493" s="33" t="n">
        <v>1990.397570256214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2026-04-19 11:00:00+02:00</t>
        </is>
      </c>
      <c r="AJ9494" s="33" t="n">
        <v>1968.043022482626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2026-04-19 12:00:00+02:00</t>
        </is>
      </c>
      <c r="AJ9495" s="33" t="n">
        <v>1940.539418638286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2026-04-19 13:00:00+02:00</t>
        </is>
      </c>
      <c r="AJ9496" s="33" t="n">
        <v>1905.933329570132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2026-04-19 14:00:00+02:00</t>
        </is>
      </c>
      <c r="AJ9497" s="33" t="n">
        <v>1894.309140495406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2026-04-19 15:00:00+02:00</t>
        </is>
      </c>
      <c r="AJ9498" s="33" t="n">
        <v>1915.62737365978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2026-04-19 16:00:00+02:00</t>
        </is>
      </c>
      <c r="AJ9499" s="33" t="n">
        <v>1985.772831748658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2026-04-19 17:00:00+02:00</t>
        </is>
      </c>
      <c r="AJ9500" s="33" t="n">
        <v>2064.014183919353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2026-04-19 18:00:00+02:00</t>
        </is>
      </c>
      <c r="AJ9501" s="33" t="n">
        <v>2206.758145169331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2026-04-19 19:00:00+02:00</t>
        </is>
      </c>
      <c r="AJ9502" s="33" t="n">
        <v>2362.218642009673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2026-04-19 20:00:00+02:00</t>
        </is>
      </c>
      <c r="AJ9503" s="33" t="n">
        <v>2373.233552684774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2026-04-19 21:00:00+02:00</t>
        </is>
      </c>
      <c r="AJ9504" s="33" t="n">
        <v>2223.209801074803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2026-04-19 22:00:00+02:00</t>
        </is>
      </c>
      <c r="AJ9505" s="33" t="n">
        <v>1946.591403760507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2026-04-19 23:00:00+02:00</t>
        </is>
      </c>
      <c r="AJ9506" s="33" t="n">
        <v>1706.618848834437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2026-04-20 00:00:00+02:00</t>
        </is>
      </c>
      <c r="AJ9507" s="33" t="n">
        <v>1612.77430067482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2026-04-20 01:00:00+02:00</t>
        </is>
      </c>
      <c r="AJ9508" s="33" t="n">
        <v>1491.797641298255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2026-04-20 02:00:00+02:00</t>
        </is>
      </c>
      <c r="AJ9509" s="33" t="n">
        <v>1464.168836024311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2026-04-20 03:00:00+02:00</t>
        </is>
      </c>
      <c r="AJ9510" s="33" t="n">
        <v>1500.006071684238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2026-04-20 04:00:00+02:00</t>
        </is>
      </c>
      <c r="AJ9511" s="33" t="n">
        <v>1590.339224348396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2026-04-20 05:00:00+02:00</t>
        </is>
      </c>
      <c r="AJ9512" s="33" t="n">
        <v>1768.640840218511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2026-04-20 06:00:00+02:00</t>
        </is>
      </c>
      <c r="AJ9513" s="33" t="n">
        <v>1937.998036951908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2026-04-20 07:00:00+02:00</t>
        </is>
      </c>
      <c r="AJ9514" s="33" t="n">
        <v>2094.849649580647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2026-04-20 08:00:00+02:00</t>
        </is>
      </c>
      <c r="AJ9515" s="33" t="n">
        <v>2135.431280436513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2026-04-20 09:00:00+02:00</t>
        </is>
      </c>
      <c r="AJ9516" s="33" t="n">
        <v>2103.638783281881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2026-04-20 10:00:00+02:00</t>
        </is>
      </c>
      <c r="AJ9517" s="33" t="n">
        <v>2033.856900783729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2026-04-20 11:00:00+02:00</t>
        </is>
      </c>
      <c r="AJ9518" s="33" t="n">
        <v>1996.305702835888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2026-04-20 12:00:00+02:00</t>
        </is>
      </c>
      <c r="AJ9519" s="33" t="n">
        <v>1983.634730193422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2026-04-20 13:00:00+02:00</t>
        </is>
      </c>
      <c r="AJ9520" s="33" t="n">
        <v>1968.016353656041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2026-04-20 14:00:00+02:00</t>
        </is>
      </c>
      <c r="AJ9521" s="33" t="n">
        <v>1918.812045355403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2026-04-20 15:00:00+02:00</t>
        </is>
      </c>
      <c r="AJ9522" s="33" t="n">
        <v>1901.30044197976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2026-04-20 16:00:00+02:00</t>
        </is>
      </c>
      <c r="AJ9523" s="33" t="n">
        <v>1942.644964136821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2026-04-20 17:00:00+02:00</t>
        </is>
      </c>
      <c r="AJ9524" s="33" t="n">
        <v>2091.011887905746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2026-04-20 18:00:00+02:00</t>
        </is>
      </c>
      <c r="AJ9525" s="33" t="n">
        <v>2305.969393375954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2026-04-20 19:00:00+02:00</t>
        </is>
      </c>
      <c r="AJ9526" s="33" t="n">
        <v>2537.120690905186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2026-04-20 20:00:00+02:00</t>
        </is>
      </c>
      <c r="AJ9527" s="33" t="n">
        <v>2588.065573297388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2026-04-20 21:00:00+02:00</t>
        </is>
      </c>
      <c r="AJ9528" s="33" t="n">
        <v>2425.148722236722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2026-04-20 22:00:00+02:00</t>
        </is>
      </c>
      <c r="AJ9529" s="33" t="n">
        <v>2113.464159673367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2026-04-20 23:00:00+02:00</t>
        </is>
      </c>
      <c r="AJ9530" s="33" t="n">
        <v>1834.393552663323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2026-04-21 00:00:00+02:00</t>
        </is>
      </c>
      <c r="AJ9531" s="33" t="n">
        <v>1625.479579825686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2026-04-21 01:00:00+02:00</t>
        </is>
      </c>
      <c r="AJ9532" s="33" t="n">
        <v>1523.741585377432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2026-04-21 02:00:00+02:00</t>
        </is>
      </c>
      <c r="AJ9533" s="33" t="n">
        <v>1479.605409628147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2026-04-21 03:00:00+02:00</t>
        </is>
      </c>
      <c r="AJ9534" s="33" t="n">
        <v>1483.10440433984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2026-04-21 04:00:00+02:00</t>
        </is>
      </c>
      <c r="AJ9535" s="33" t="n">
        <v>1508.83657151247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2026-04-21 05:00:00+02:00</t>
        </is>
      </c>
      <c r="AJ9536" s="33" t="n">
        <v>1659.038234246891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2026-04-21 06:00:00+02:00</t>
        </is>
      </c>
      <c r="AJ9537" s="33" t="n">
        <v>1910.761057811026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2026-04-21 07:00:00+02:00</t>
        </is>
      </c>
      <c r="AJ9538" s="33" t="n">
        <v>2175.12061182786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2026-04-21 08:00:00+02:00</t>
        </is>
      </c>
      <c r="AJ9539" s="33" t="n">
        <v>2289.21111547678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2026-04-21 09:00:00+02:00</t>
        </is>
      </c>
      <c r="AJ9540" s="33" t="n">
        <v>2248.59079946941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2026-04-21 10:00:00+02:00</t>
        </is>
      </c>
      <c r="AJ9541" s="33" t="n">
        <v>2171.324905811739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2026-04-21 11:00:00+02:00</t>
        </is>
      </c>
      <c r="AJ9542" s="33" t="n">
        <v>2121.100398999695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2026-04-21 12:00:00+02:00</t>
        </is>
      </c>
      <c r="AJ9543" s="33" t="n">
        <v>2088.702725722668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2026-04-21 13:00:00+02:00</t>
        </is>
      </c>
      <c r="AJ9544" s="33" t="n">
        <v>2058.196677578395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2026-04-21 14:00:00+02:00</t>
        </is>
      </c>
      <c r="AJ9545" s="33" t="n">
        <v>2021.837982460029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2026-04-21 15:00:00+02:00</t>
        </is>
      </c>
      <c r="AJ9546" s="33" t="n">
        <v>2005.806028926805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2026-04-21 16:00:00+02:00</t>
        </is>
      </c>
      <c r="AJ9547" s="33" t="n">
        <v>2020.07756150135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2026-04-21 17:00:00+02:00</t>
        </is>
      </c>
      <c r="AJ9548" s="33" t="n">
        <v>2062.260564041313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2026-04-21 18:00:00+02:00</t>
        </is>
      </c>
      <c r="AJ9549" s="33" t="n">
        <v>2196.129977865122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2026-04-21 19:00:00+02:00</t>
        </is>
      </c>
      <c r="AJ9550" s="33" t="n">
        <v>2399.172993918357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2026-04-21 20:00:00+02:00</t>
        </is>
      </c>
      <c r="AJ9551" s="33" t="n">
        <v>2472.496294683865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2026-04-21 21:00:00+02:00</t>
        </is>
      </c>
      <c r="AJ9552" s="33" t="n">
        <v>2340.181592835333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2026-04-21 22:00:00+02:00</t>
        </is>
      </c>
      <c r="AJ9553" s="33" t="n">
        <v>2037.740233288088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2026-04-21 23:00:00+02:00</t>
        </is>
      </c>
      <c r="AJ9554" s="33" t="n">
        <v>1783.245125951294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2026-04-22 00:00:00+02:00</t>
        </is>
      </c>
      <c r="AJ9555" s="33" t="n">
        <v>1650.972579216673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2026-04-22 01:00:00+02:00</t>
        </is>
      </c>
      <c r="AJ9556" s="33" t="n">
        <v>1553.714879406183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2026-04-22 02:00:00+02:00</t>
        </is>
      </c>
      <c r="AJ9557" s="33" t="n">
        <v>1515.795350732857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2026-04-22 03:00:00+02:00</t>
        </is>
      </c>
      <c r="AJ9558" s="33" t="n">
        <v>1512.835308110811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2026-04-22 04:00:00+02:00</t>
        </is>
      </c>
      <c r="AJ9559" s="33" t="n">
        <v>1557.153571009015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2026-04-22 05:00:00+02:00</t>
        </is>
      </c>
      <c r="AJ9560" s="33" t="n">
        <v>1698.04056422511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2026-04-22 06:00:00+02:00</t>
        </is>
      </c>
      <c r="AJ9561" s="33" t="n">
        <v>1908.703151288692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2026-04-22 07:00:00+02:00</t>
        </is>
      </c>
      <c r="AJ9562" s="33" t="n">
        <v>2119.496669364189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2026-04-22 08:00:00+02:00</t>
        </is>
      </c>
      <c r="AJ9563" s="33" t="n">
        <v>2214.385667121337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2026-04-22 09:00:00+02:00</t>
        </is>
      </c>
      <c r="AJ9564" s="33" t="n">
        <v>2224.497854163544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2026-04-22 10:00:00+02:00</t>
        </is>
      </c>
      <c r="AJ9565" s="33" t="n">
        <v>2200.066809671788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2026-04-22 11:00:00+02:00</t>
        </is>
      </c>
      <c r="AJ9566" s="33" t="n">
        <v>2179.44102061754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2026-04-22 12:00:00+02:00</t>
        </is>
      </c>
      <c r="AJ9567" s="33" t="n">
        <v>2128.47636540944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2026-04-22 13:00:00+02:00</t>
        </is>
      </c>
      <c r="AJ9568" s="33" t="n">
        <v>2057.329215125324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2026-04-22 14:00:00+02:00</t>
        </is>
      </c>
      <c r="AJ9569" s="33" t="n">
        <v>1979.513894481658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2026-04-22 15:00:00+02:00</t>
        </is>
      </c>
      <c r="AJ9570" s="33" t="n">
        <v>1932.435254780338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2026-04-22 16:00:00+02:00</t>
        </is>
      </c>
      <c r="AJ9571" s="33" t="n">
        <v>1922.278275928206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2026-04-22 17:00:00+02:00</t>
        </is>
      </c>
      <c r="AJ9572" s="33" t="n">
        <v>1991.472994690962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2026-04-22 18:00:00+02:00</t>
        </is>
      </c>
      <c r="AJ9573" s="33" t="n">
        <v>2174.26459233216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2026-04-22 19:00:00+02:00</t>
        </is>
      </c>
      <c r="AJ9574" s="33" t="n">
        <v>2414.95068481426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2026-04-22 20:00:00+02:00</t>
        </is>
      </c>
      <c r="AJ9575" s="33" t="n">
        <v>2514.102795095002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2026-04-22 21:00:00+02:00</t>
        </is>
      </c>
      <c r="AJ9576" s="33" t="n">
        <v>2381.762074258725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2026-04-22 22:00:00+02:00</t>
        </is>
      </c>
      <c r="AJ9577" s="33" t="n">
        <v>2078.228658569512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2026-04-22 23:00:00+02:00</t>
        </is>
      </c>
      <c r="AJ9578" s="33" t="n">
        <v>1813.006152335554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2026-04-23 00:00:00+02:00</t>
        </is>
      </c>
      <c r="AJ9579" s="33" t="n">
        <v>1637.091947540569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2026-04-23 01:00:00+02:00</t>
        </is>
      </c>
      <c r="AJ9580" s="33" t="n">
        <v>1560.464774764953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2026-04-23 02:00:00+02:00</t>
        </is>
      </c>
      <c r="AJ9581" s="33" t="n">
        <v>1529.357262279554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2026-04-23 03:00:00+02:00</t>
        </is>
      </c>
      <c r="AJ9582" s="33" t="n">
        <v>1532.469300106336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2026-04-23 04:00:00+02:00</t>
        </is>
      </c>
      <c r="AJ9583" s="33" t="n">
        <v>1585.212495283943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2026-04-23 05:00:00+02:00</t>
        </is>
      </c>
      <c r="AJ9584" s="33" t="n">
        <v>1737.646170656105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2026-04-23 06:00:00+02:00</t>
        </is>
      </c>
      <c r="AJ9585" s="33" t="n">
        <v>1951.422674989276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2026-04-23 07:00:00+02:00</t>
        </is>
      </c>
      <c r="AJ9586" s="33" t="n">
        <v>2158.247829499932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2026-04-23 08:00:00+02:00</t>
        </is>
      </c>
      <c r="AJ9587" s="33" t="n">
        <v>2252.729962527864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2026-04-23 09:00:00+02:00</t>
        </is>
      </c>
      <c r="AJ9588" s="33" t="n">
        <v>2252.402604354158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2026-04-23 10:00:00+02:00</t>
        </is>
      </c>
      <c r="AJ9589" s="33" t="n">
        <v>2216.494658931298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2026-04-23 11:00:00+02:00</t>
        </is>
      </c>
      <c r="AJ9590" s="33" t="n">
        <v>2180.510499057344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2026-04-23 12:00:00+02:00</t>
        </is>
      </c>
      <c r="AJ9591" s="33" t="n">
        <v>2140.111319797462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2026-04-23 13:00:00+02:00</t>
        </is>
      </c>
      <c r="AJ9592" s="33" t="n">
        <v>2077.318812876536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2026-04-23 14:00:00+02:00</t>
        </is>
      </c>
      <c r="AJ9593" s="33" t="n">
        <v>2026.676793318916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2026-04-23 15:00:00+02:00</t>
        </is>
      </c>
      <c r="AJ9594" s="33" t="n">
        <v>1993.475648282962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2026-04-23 16:00:00+02:00</t>
        </is>
      </c>
      <c r="AJ9595" s="33" t="n">
        <v>1991.245816591474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2026-04-23 17:00:00+02:00</t>
        </is>
      </c>
      <c r="AJ9596" s="33" t="n">
        <v>2028.926476976257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2026-04-23 18:00:00+02:00</t>
        </is>
      </c>
      <c r="AJ9597" s="33" t="n">
        <v>2154.709935343519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2026-04-23 19:00:00+02:00</t>
        </is>
      </c>
      <c r="AJ9598" s="33" t="n">
        <v>2350.265058280086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2026-04-23 20:00:00+02:00</t>
        </is>
      </c>
      <c r="AJ9599" s="33" t="n">
        <v>2410.22080966162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2026-04-23 21:00:00+02:00</t>
        </is>
      </c>
      <c r="AJ9600" s="33" t="n">
        <v>2264.776384464905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2026-04-23 22:00:00+02:00</t>
        </is>
      </c>
      <c r="AJ9601" s="33" t="n">
        <v>1969.295834412321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2026-04-23 23:00:00+02:00</t>
        </is>
      </c>
      <c r="AJ9602" s="33" t="n">
        <v>1751.174462869875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2026-04-24 00:00:00+02:00</t>
        </is>
      </c>
      <c r="AJ9603" s="33" t="n">
        <v>1644.164192713701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2026-04-24 01:00:00+02:00</t>
        </is>
      </c>
      <c r="AJ9604" s="33" t="n">
        <v>1617.81197683058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2026-04-24 02:00:00+02:00</t>
        </is>
      </c>
      <c r="AJ9605" s="33" t="n">
        <v>1612.98419140525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2026-04-24 03:00:00+02:00</t>
        </is>
      </c>
      <c r="AJ9606" s="33" t="n">
        <v>1641.09753094424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2026-04-24 04:00:00+02:00</t>
        </is>
      </c>
      <c r="AJ9607" s="33" t="n">
        <v>1670.509361688381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2026-04-24 05:00:00+02:00</t>
        </is>
      </c>
      <c r="AJ9608" s="33" t="n">
        <v>1779.516493032153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2026-04-24 06:00:00+02:00</t>
        </is>
      </c>
      <c r="AJ9609" s="33" t="n">
        <v>1924.5391859132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2026-04-24 07:00:00+02:00</t>
        </is>
      </c>
      <c r="AJ9610" s="33" t="n">
        <v>2088.438456005611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2026-04-24 08:00:00+02:00</t>
        </is>
      </c>
      <c r="AJ9611" s="33" t="n">
        <v>2179.431912653837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2026-04-24 09:00:00+02:00</t>
        </is>
      </c>
      <c r="AJ9612" s="33" t="n">
        <v>2193.71693961986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2026-04-24 10:00:00+02:00</t>
        </is>
      </c>
      <c r="AJ9613" s="33" t="n">
        <v>2171.519287227813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2026-04-24 11:00:00+02:00</t>
        </is>
      </c>
      <c r="AJ9614" s="33" t="n">
        <v>2127.331955726974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2026-04-24 12:00:00+02:00</t>
        </is>
      </c>
      <c r="AJ9615" s="33" t="n">
        <v>2075.046867350043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2026-04-24 13:00:00+02:00</t>
        </is>
      </c>
      <c r="AJ9616" s="33" t="n">
        <v>2010.040363187496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2026-04-24 14:00:00+02:00</t>
        </is>
      </c>
      <c r="AJ9617" s="33" t="n">
        <v>1949.586030468955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2026-04-24 15:00:00+02:00</t>
        </is>
      </c>
      <c r="AJ9618" s="33" t="n">
        <v>1935.437298577828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2026-04-24 16:00:00+02:00</t>
        </is>
      </c>
      <c r="AJ9619" s="33" t="n">
        <v>1965.201350424925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2026-04-24 17:00:00+02:00</t>
        </is>
      </c>
      <c r="AJ9620" s="33" t="n">
        <v>2041.71862116112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2026-04-24 18:00:00+02:00</t>
        </is>
      </c>
      <c r="AJ9621" s="33" t="n">
        <v>2178.133575135693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2026-04-24 19:00:00+02:00</t>
        </is>
      </c>
      <c r="AJ9622" s="33" t="n">
        <v>2359.054238193364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2026-04-24 20:00:00+02:00</t>
        </is>
      </c>
      <c r="AJ9623" s="33" t="n">
        <v>2424.142132752475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2026-04-24 21:00:00+02:00</t>
        </is>
      </c>
      <c r="AJ9624" s="33" t="n">
        <v>2294.482559678429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2026-04-24 22:00:00+02:00</t>
        </is>
      </c>
      <c r="AJ9625" s="33" t="n">
        <v>2015.871237028323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2026-04-24 23:00:00+02:00</t>
        </is>
      </c>
      <c r="AJ9626" s="33" t="n">
        <v>1770.713257135687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2026-04-25 00:00:00+02:00</t>
        </is>
      </c>
      <c r="AJ9627" s="33" t="n">
        <v>1506.492045471433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2026-04-25 01:00:00+02:00</t>
        </is>
      </c>
      <c r="AJ9628" s="33" t="n">
        <v>1440.723075132491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2026-04-25 02:00:00+02:00</t>
        </is>
      </c>
      <c r="AJ9629" s="33" t="n">
        <v>1419.109981257557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2026-04-25 03:00:00+02:00</t>
        </is>
      </c>
      <c r="AJ9630" s="33" t="n">
        <v>1426.403863284255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2026-04-25 04:00:00+02:00</t>
        </is>
      </c>
      <c r="AJ9631" s="33" t="n">
        <v>1463.15444476549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2026-04-25 05:00:00+02:00</t>
        </is>
      </c>
      <c r="AJ9632" s="33" t="n">
        <v>1599.772591507867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2026-04-25 06:00:00+02:00</t>
        </is>
      </c>
      <c r="AJ9633" s="33" t="n">
        <v>1790.098661537811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2026-04-25 07:00:00+02:00</t>
        </is>
      </c>
      <c r="AJ9634" s="33" t="n">
        <v>1994.144738858286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2026-04-25 08:00:00+02:00</t>
        </is>
      </c>
      <c r="AJ9635" s="33" t="n">
        <v>2091.158456646409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2026-04-25 09:00:00+02:00</t>
        </is>
      </c>
      <c r="AJ9636" s="33" t="n">
        <v>2094.325600115567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2026-04-25 10:00:00+02:00</t>
        </is>
      </c>
      <c r="AJ9637" s="33" t="n">
        <v>2055.373539762404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2026-04-25 11:00:00+02:00</t>
        </is>
      </c>
      <c r="AJ9638" s="33" t="n">
        <v>2001.813365732043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2026-04-25 12:00:00+02:00</t>
        </is>
      </c>
      <c r="AJ9639" s="33" t="n">
        <v>1956.863371275928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2026-04-25 13:00:00+02:00</t>
        </is>
      </c>
      <c r="AJ9640" s="33" t="n">
        <v>1909.251828048244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2026-04-25 14:00:00+02:00</t>
        </is>
      </c>
      <c r="AJ9641" s="33" t="n">
        <v>1879.902272128574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2026-04-25 15:00:00+02:00</t>
        </is>
      </c>
      <c r="AJ9642" s="33" t="n">
        <v>1884.500303528598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2026-04-25 16:00:00+02:00</t>
        </is>
      </c>
      <c r="AJ9643" s="33" t="n">
        <v>1920.105004072304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2026-04-25 17:00:00+02:00</t>
        </is>
      </c>
      <c r="AJ9644" s="33" t="n">
        <v>1977.709461151944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2026-04-25 18:00:00+02:00</t>
        </is>
      </c>
      <c r="AJ9645" s="33" t="n">
        <v>2068.481483304869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2026-04-25 19:00:00+02:00</t>
        </is>
      </c>
      <c r="AJ9646" s="33" t="n">
        <v>2223.035897244232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2026-04-25 20:00:00+02:00</t>
        </is>
      </c>
      <c r="AJ9647" s="33" t="n">
        <v>2272.051363854337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2026-04-25 21:00:00+02:00</t>
        </is>
      </c>
      <c r="AJ9648" s="33" t="n">
        <v>2149.264742488358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2026-04-25 22:00:00+02:00</t>
        </is>
      </c>
      <c r="AJ9649" s="33" t="n">
        <v>1871.256060347054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2026-04-25 23:00:00+02:00</t>
        </is>
      </c>
      <c r="AJ9650" s="33" t="n">
        <v>1629.348350324644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2026-04-26 00:00:00+02:00</t>
        </is>
      </c>
      <c r="AJ9651" s="33" t="n">
        <v>1469.16596320495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2026-04-26 01:00:00+02:00</t>
        </is>
      </c>
      <c r="AJ9652" s="33" t="n">
        <v>1399.691247550235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2026-04-26 02:00:00+02:00</t>
        </is>
      </c>
      <c r="AJ9653" s="33" t="n">
        <v>1358.921424291616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2026-04-26 03:00:00+02:00</t>
        </is>
      </c>
      <c r="AJ9654" s="33" t="n">
        <v>1347.963721893082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2026-04-26 04:00:00+02:00</t>
        </is>
      </c>
      <c r="AJ9655" s="33" t="n">
        <v>1376.461697795363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2026-04-26 05:00:00+02:00</t>
        </is>
      </c>
      <c r="AJ9656" s="33" t="n">
        <v>1520.788566227141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2026-04-26 06:00:00+02:00</t>
        </is>
      </c>
      <c r="AJ9657" s="33" t="n">
        <v>1697.199270481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2026-04-26 07:00:00+02:00</t>
        </is>
      </c>
      <c r="AJ9658" s="33" t="n">
        <v>1854.996549035808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2026-04-26 08:00:00+02:00</t>
        </is>
      </c>
      <c r="AJ9659" s="33" t="n">
        <v>1917.152587886458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2026-04-26 09:00:00+02:00</t>
        </is>
      </c>
      <c r="AJ9660" s="33" t="n">
        <v>1939.069481381191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2026-04-26 10:00:00+02:00</t>
        </is>
      </c>
      <c r="AJ9661" s="33" t="n">
        <v>1945.865465828927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2026-04-26 11:00:00+02:00</t>
        </is>
      </c>
      <c r="AJ9662" s="33" t="n">
        <v>1958.358577975205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2026-04-26 12:00:00+02:00</t>
        </is>
      </c>
      <c r="AJ9663" s="33" t="n">
        <v>1946.692803024828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2026-04-26 13:00:00+02:00</t>
        </is>
      </c>
      <c r="AJ9664" s="33" t="n">
        <v>1921.550093790926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2026-04-26 14:00:00+02:00</t>
        </is>
      </c>
      <c r="AJ9665" s="33" t="n">
        <v>1880.008532263975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2026-04-26 15:00:00+02:00</t>
        </is>
      </c>
      <c r="AJ9666" s="33" t="n">
        <v>1868.759050638976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2026-04-26 16:00:00+02:00</t>
        </is>
      </c>
      <c r="AJ9667" s="33" t="n">
        <v>1876.69516282972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2026-04-26 17:00:00+02:00</t>
        </is>
      </c>
      <c r="AJ9668" s="33" t="n">
        <v>1916.562744838053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2026-04-26 18:00:00+02:00</t>
        </is>
      </c>
      <c r="AJ9669" s="33" t="n">
        <v>2012.478172887829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2026-04-26 19:00:00+02:00</t>
        </is>
      </c>
      <c r="AJ9670" s="33" t="n">
        <v>2171.867263208405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2026-04-26 20:00:00+02:00</t>
        </is>
      </c>
      <c r="AJ9671" s="33" t="n">
        <v>2227.816210267903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2026-04-26 21:00:00+02:00</t>
        </is>
      </c>
      <c r="AJ9672" s="33" t="n">
        <v>2117.064782736876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2026-04-26 22:00:00+02:00</t>
        </is>
      </c>
      <c r="AJ9673" s="33" t="n">
        <v>1854.902342833886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2026-04-26 23:00:00+02:00</t>
        </is>
      </c>
      <c r="AJ9674" s="33" t="n">
        <v>1633.380036614749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2026-04-27 00:00:00+02:00</t>
        </is>
      </c>
      <c r="AJ9675" s="33" t="n">
        <v>1557.758910954312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2026-04-27 01:00:00+02:00</t>
        </is>
      </c>
      <c r="AJ9676" s="33" t="n">
        <v>1510.184199428013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2026-04-27 02:00:00+02:00</t>
        </is>
      </c>
      <c r="AJ9677" s="33" t="n">
        <v>1509.504527326675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2026-04-27 03:00:00+02:00</t>
        </is>
      </c>
      <c r="AJ9678" s="33" t="n">
        <v>1506.401968634557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2026-04-27 04:00:00+02:00</t>
        </is>
      </c>
      <c r="AJ9679" s="33" t="n">
        <v>1526.673890694724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2026-04-27 05:00:00+02:00</t>
        </is>
      </c>
      <c r="AJ9680" s="33" t="n">
        <v>1626.660722835273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2026-04-27 06:00:00+02:00</t>
        </is>
      </c>
      <c r="AJ9681" s="33" t="n">
        <v>1797.973163024903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2026-04-27 07:00:00+02:00</t>
        </is>
      </c>
      <c r="AJ9682" s="33" t="n">
        <v>1981.152789843251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2026-04-27 08:00:00+02:00</t>
        </is>
      </c>
      <c r="AJ9683" s="33" t="n">
        <v>2077.671367096861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2026-04-27 09:00:00+02:00</t>
        </is>
      </c>
      <c r="AJ9684" s="33" t="n">
        <v>2091.155152343796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2026-04-27 10:00:00+02:00</t>
        </is>
      </c>
      <c r="AJ9685" s="33" t="n">
        <v>2066.463364638709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2026-04-27 11:00:00+02:00</t>
        </is>
      </c>
      <c r="AJ9686" s="33" t="n">
        <v>2031.572472521014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2026-04-27 12:00:00+02:00</t>
        </is>
      </c>
      <c r="AJ9687" s="33" t="n">
        <v>1994.892756798198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2026-04-27 13:00:00+02:00</t>
        </is>
      </c>
      <c r="AJ9688" s="33" t="n">
        <v>1942.854687510681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2026-04-27 14:00:00+02:00</t>
        </is>
      </c>
      <c r="AJ9689" s="33" t="n">
        <v>1884.622146632542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2026-04-27 15:00:00+02:00</t>
        </is>
      </c>
      <c r="AJ9690" s="33" t="n">
        <v>1846.474454096942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2026-04-27 16:00:00+02:00</t>
        </is>
      </c>
      <c r="AJ9691" s="33" t="n">
        <v>1847.075820373689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2026-04-27 17:00:00+02:00</t>
        </is>
      </c>
      <c r="AJ9692" s="33" t="n">
        <v>1897.36646063095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2026-04-27 18:00:00+02:00</t>
        </is>
      </c>
      <c r="AJ9693" s="33" t="n">
        <v>2019.923048429328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2026-04-27 19:00:00+02:00</t>
        </is>
      </c>
      <c r="AJ9694" s="33" t="n">
        <v>2213.534826127938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2026-04-27 20:00:00+02:00</t>
        </is>
      </c>
      <c r="AJ9695" s="33" t="n">
        <v>2273.372814291023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2026-04-27 21:00:00+02:00</t>
        </is>
      </c>
      <c r="AJ9696" s="33" t="n">
        <v>2142.744990831845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2026-04-27 22:00:00+02:00</t>
        </is>
      </c>
      <c r="AJ9697" s="33" t="n">
        <v>1854.14973121943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2026-04-27 23:00:00+02:00</t>
        </is>
      </c>
      <c r="AJ9698" s="33" t="n">
        <v>1641.251385035846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2026-04-28 00:00:00+02:00</t>
        </is>
      </c>
      <c r="AJ9699" s="33" t="n">
        <v>1527.737356654969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2026-04-28 01:00:00+02:00</t>
        </is>
      </c>
      <c r="AJ9700" s="33" t="n">
        <v>1489.165710154139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2026-04-28 02:00:00+02:00</t>
        </is>
      </c>
      <c r="AJ9701" s="33" t="n">
        <v>1480.581220186206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2026-04-28 03:00:00+02:00</t>
        </is>
      </c>
      <c r="AJ9702" s="33" t="n">
        <v>1501.551909982712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2026-04-28 04:00:00+02:00</t>
        </is>
      </c>
      <c r="AJ9703" s="33" t="n">
        <v>1524.901627862658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2026-04-28 05:00:00+02:00</t>
        </is>
      </c>
      <c r="AJ9704" s="33" t="n">
        <v>1639.519980203158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2026-04-28 06:00:00+02:00</t>
        </is>
      </c>
      <c r="AJ9705" s="33" t="n">
        <v>1811.081718682947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2026-04-28 07:00:00+02:00</t>
        </is>
      </c>
      <c r="AJ9706" s="33" t="n">
        <v>2001.022177916278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2026-04-28 08:00:00+02:00</t>
        </is>
      </c>
      <c r="AJ9707" s="33" t="n">
        <v>2078.854227949615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2026-04-28 09:00:00+02:00</t>
        </is>
      </c>
      <c r="AJ9708" s="33" t="n">
        <v>2064.294101058819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2026-04-28 10:00:00+02:00</t>
        </is>
      </c>
      <c r="AJ9709" s="33" t="n">
        <v>2010.270176340203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2026-04-28 11:00:00+02:00</t>
        </is>
      </c>
      <c r="AJ9710" s="33" t="n">
        <v>1973.72085733614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2026-04-28 12:00:00+02:00</t>
        </is>
      </c>
      <c r="AJ9711" s="33" t="n">
        <v>1944.517824145708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2026-04-28 13:00:00+02:00</t>
        </is>
      </c>
      <c r="AJ9712" s="33" t="n">
        <v>1925.747423665831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2026-04-28 14:00:00+02:00</t>
        </is>
      </c>
      <c r="AJ9713" s="33" t="n">
        <v>1909.56700424128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2026-04-28 15:00:00+02:00</t>
        </is>
      </c>
      <c r="AJ9714" s="33" t="n">
        <v>1914.6960132996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2026-04-28 16:00:00+02:00</t>
        </is>
      </c>
      <c r="AJ9715" s="33" t="n">
        <v>1950.678265128881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2026-04-28 17:00:00+02:00</t>
        </is>
      </c>
      <c r="AJ9716" s="33" t="n">
        <v>2005.306732930446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2026-04-28 18:00:00+02:00</t>
        </is>
      </c>
      <c r="AJ9717" s="33" t="n">
        <v>2114.251707353098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2026-04-28 19:00:00+02:00</t>
        </is>
      </c>
      <c r="AJ9718" s="33" t="n">
        <v>2273.084978313312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2026-04-28 20:00:00+02:00</t>
        </is>
      </c>
      <c r="AJ9719" s="33" t="n">
        <v>2329.329560517575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2026-04-28 21:00:00+02:00</t>
        </is>
      </c>
      <c r="AJ9720" s="33" t="n">
        <v>2189.548672307639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2026-04-28 22:00:00+02:00</t>
        </is>
      </c>
      <c r="AJ9721" s="33" t="n">
        <v>1906.715652139162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2026-04-28 23:00:00+02:00</t>
        </is>
      </c>
      <c r="AJ9722" s="33" t="n">
        <v>1655.626696907614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2026-04-29 00:00:00+02:00</t>
        </is>
      </c>
      <c r="AJ9723" s="33" t="n">
        <v>1521.753319437736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2026-04-29 01:00:00+02:00</t>
        </is>
      </c>
      <c r="AJ9724" s="33" t="n">
        <v>1457.271691884897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2026-04-29 02:00:00+02:00</t>
        </is>
      </c>
      <c r="AJ9725" s="33" t="n">
        <v>1438.279297324045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2026-04-29 03:00:00+02:00</t>
        </is>
      </c>
      <c r="AJ9726" s="33" t="n">
        <v>1441.369681707061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2026-04-29 04:00:00+02:00</t>
        </is>
      </c>
      <c r="AJ9727" s="33" t="n">
        <v>1453.595162133736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2026-04-29 05:00:00+02:00</t>
        </is>
      </c>
      <c r="AJ9728" s="33" t="n">
        <v>1579.029851946611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2026-04-29 06:00:00+02:00</t>
        </is>
      </c>
      <c r="AJ9729" s="33" t="n">
        <v>1759.651104095427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2026-04-29 07:00:00+02:00</t>
        </is>
      </c>
      <c r="AJ9730" s="33" t="n">
        <v>1969.731468303545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2026-04-29 08:00:00+02:00</t>
        </is>
      </c>
      <c r="AJ9731" s="33" t="n">
        <v>2065.040363906014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2026-04-29 09:00:00+02:00</t>
        </is>
      </c>
      <c r="AJ9732" s="33" t="n">
        <v>2085.250424044335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2026-04-29 10:00:00+02:00</t>
        </is>
      </c>
      <c r="AJ9733" s="33" t="n">
        <v>2058.793385641207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2026-04-29 11:00:00+02:00</t>
        </is>
      </c>
      <c r="AJ9734" s="33" t="n">
        <v>2039.113641693631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2026-04-29 12:00:00+02:00</t>
        </is>
      </c>
      <c r="AJ9735" s="33" t="n">
        <v>2017.830076484664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2026-04-29 13:00:00+02:00</t>
        </is>
      </c>
      <c r="AJ9736" s="33" t="n">
        <v>1993.422972913968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2026-04-29 14:00:00+02:00</t>
        </is>
      </c>
      <c r="AJ9737" s="33" t="n">
        <v>1962.639972941292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2026-04-29 15:00:00+02:00</t>
        </is>
      </c>
      <c r="AJ9738" s="33" t="n">
        <v>1937.568491802192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2026-04-29 16:00:00+02:00</t>
        </is>
      </c>
      <c r="AJ9739" s="33" t="n">
        <v>1922.910877712962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2026-04-29 17:00:00+02:00</t>
        </is>
      </c>
      <c r="AJ9740" s="33" t="n">
        <v>1933.84081571996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2026-04-29 18:00:00+02:00</t>
        </is>
      </c>
      <c r="AJ9741" s="33" t="n">
        <v>2043.400402447394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2026-04-29 19:00:00+02:00</t>
        </is>
      </c>
      <c r="AJ9742" s="33" t="n">
        <v>2238.03425331832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2026-04-29 20:00:00+02:00</t>
        </is>
      </c>
      <c r="AJ9743" s="33" t="n">
        <v>2362.263932587365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2026-04-29 21:00:00+02:00</t>
        </is>
      </c>
      <c r="AJ9744" s="33" t="n">
        <v>2259.26758264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2026-04-29 22:00:00+02:00</t>
        </is>
      </c>
      <c r="AJ9745" s="33" t="n">
        <v>1988.636451617157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2026-04-29 23:00:00+02:00</t>
        </is>
      </c>
      <c r="AJ9746" s="33" t="n">
        <v>1703.79958193588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2026-04-30 00:00:00+02:00</t>
        </is>
      </c>
      <c r="AJ9747" s="33" t="n">
        <v>1564.986420329004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2026-04-30 01:00:00+02:00</t>
        </is>
      </c>
      <c r="AJ9748" s="33" t="n">
        <v>1475.863914328817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2026-04-30 02:00:00+02:00</t>
        </is>
      </c>
      <c r="AJ9749" s="33" t="n">
        <v>1439.885895282736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2026-04-30 03:00:00+02:00</t>
        </is>
      </c>
      <c r="AJ9750" s="33" t="n">
        <v>1423.973371443286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2026-04-30 04:00:00+02:00</t>
        </is>
      </c>
      <c r="AJ9751" s="33" t="n">
        <v>1423.972912111152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2026-04-30 05:00:00+02:00</t>
        </is>
      </c>
      <c r="AJ9752" s="33" t="n">
        <v>1524.756709706631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2026-04-30 06:00:00+02:00</t>
        </is>
      </c>
      <c r="AJ9753" s="33" t="n">
        <v>1707.392332921797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2026-04-30 07:00:00+02:00</t>
        </is>
      </c>
      <c r="AJ9754" s="33" t="n">
        <v>1917.33576400518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2026-04-30 08:00:00+02:00</t>
        </is>
      </c>
      <c r="AJ9755" s="33" t="n">
        <v>2033.194958200474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2026-04-30 09:00:00+02:00</t>
        </is>
      </c>
      <c r="AJ9756" s="33" t="n">
        <v>2056.795141906021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2026-04-30 10:00:00+02:00</t>
        </is>
      </c>
      <c r="AJ9757" s="33" t="n">
        <v>2037.169451867168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2026-04-30 11:00:00+02:00</t>
        </is>
      </c>
      <c r="AJ9758" s="33" t="n">
        <v>2007.87402608908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2026-04-30 12:00:00+02:00</t>
        </is>
      </c>
      <c r="AJ9759" s="33" t="n">
        <v>1963.633175060208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2026-04-30 13:00:00+02:00</t>
        </is>
      </c>
      <c r="AJ9760" s="33" t="n">
        <v>1917.152385975272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2026-04-30 14:00:00+02:00</t>
        </is>
      </c>
      <c r="AJ9761" s="33" t="n">
        <v>1878.260193818314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2026-04-30 15:00:00+02:00</t>
        </is>
      </c>
      <c r="AJ9762" s="33" t="n">
        <v>1883.826672944607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2026-04-30 16:00:00+02:00</t>
        </is>
      </c>
      <c r="AJ9763" s="33" t="n">
        <v>1917.8376200891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2026-04-30 17:00:00+02:00</t>
        </is>
      </c>
      <c r="AJ9764" s="33" t="n">
        <v>1997.457973329773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2026-04-30 18:00:00+02:00</t>
        </is>
      </c>
      <c r="AJ9765" s="33" t="n">
        <v>2114.933780921775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2026-04-30 19:00:00+02:00</t>
        </is>
      </c>
      <c r="AJ9766" s="33" t="n">
        <v>2310.18506130739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2026-04-30 20:00:00+02:00</t>
        </is>
      </c>
      <c r="AJ9767" s="33" t="n">
        <v>2392.446254455353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2026-04-30 21:00:00+02:00</t>
        </is>
      </c>
      <c r="AJ9768" s="33" t="n">
        <v>2273.059773984404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2026-04-30 22:00:00+02:00</t>
        </is>
      </c>
      <c r="AJ9769" s="33" t="n">
        <v>1997.932469464339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2026-04-30 23:00:00+02:00</t>
        </is>
      </c>
      <c r="AJ9770" s="33" t="n">
        <v>1751.182597993339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2026-05-01 00:00:00+02:00</t>
        </is>
      </c>
      <c r="AJ9771" s="33" t="n">
        <v>1518.348875531321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2026-05-01 01:00:00+02:00</t>
        </is>
      </c>
      <c r="AJ9772" s="33" t="n">
        <v>1441.436387641147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2026-05-01 02:00:00+02:00</t>
        </is>
      </c>
      <c r="AJ9773" s="33" t="n">
        <v>1396.528973590664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2026-05-01 03:00:00+02:00</t>
        </is>
      </c>
      <c r="AJ9774" s="33" t="n">
        <v>1374.189088383071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2026-05-01 04:00:00+02:00</t>
        </is>
      </c>
      <c r="AJ9775" s="33" t="n">
        <v>1362.675906967061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2026-05-01 05:00:00+02:00</t>
        </is>
      </c>
      <c r="AJ9776" s="33" t="n">
        <v>1443.915958041478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2026-05-01 06:00:00+02:00</t>
        </is>
      </c>
      <c r="AJ9777" s="33" t="n">
        <v>1600.505824313092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2026-05-01 07:00:00+02:00</t>
        </is>
      </c>
      <c r="AJ9778" s="33" t="n">
        <v>1799.37837263483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2026-05-01 08:00:00+02:00</t>
        </is>
      </c>
      <c r="AJ9779" s="33" t="n">
        <v>1918.430572712078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2026-05-01 09:00:00+02:00</t>
        </is>
      </c>
      <c r="AJ9780" s="33" t="n">
        <v>1962.551724434441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2026-05-01 10:00:00+02:00</t>
        </is>
      </c>
      <c r="AJ9781" s="33" t="n">
        <v>1962.350752529526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2026-05-01 11:00:00+02:00</t>
        </is>
      </c>
      <c r="AJ9782" s="33" t="n">
        <v>1954.409188512231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2026-05-01 12:00:00+02:00</t>
        </is>
      </c>
      <c r="AJ9783" s="33" t="n">
        <v>1936.745048367482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2026-05-01 13:00:00+02:00</t>
        </is>
      </c>
      <c r="AJ9784" s="33" t="n">
        <v>1897.147822061773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2026-05-01 14:00:00+02:00</t>
        </is>
      </c>
      <c r="AJ9785" s="33" t="n">
        <v>1854.078106688214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2026-05-01 15:00:00+02:00</t>
        </is>
      </c>
      <c r="AJ9786" s="33" t="n">
        <v>1830.086286756807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2026-05-01 16:00:00+02:00</t>
        </is>
      </c>
      <c r="AJ9787" s="33" t="n">
        <v>1837.038203328665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2026-05-01 17:00:00+02:00</t>
        </is>
      </c>
      <c r="AJ9788" s="33" t="n">
        <v>1888.925562937923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2026-05-01 18:00:00+02:00</t>
        </is>
      </c>
      <c r="AJ9789" s="33" t="n">
        <v>2004.32057820346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2026-05-01 19:00:00+02:00</t>
        </is>
      </c>
      <c r="AJ9790" s="33" t="n">
        <v>2197.465660671483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2026-05-01 20:00:00+02:00</t>
        </is>
      </c>
      <c r="AJ9791" s="33" t="n">
        <v>2283.135517163629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2026-05-01 21:00:00+02:00</t>
        </is>
      </c>
      <c r="AJ9792" s="33" t="n">
        <v>2165.73065466715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2026-05-01 22:00:00+02:00</t>
        </is>
      </c>
      <c r="AJ9793" s="33" t="n">
        <v>1871.676778459111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2026-05-01 23:00:00+02:00</t>
        </is>
      </c>
      <c r="AJ9794" s="33" t="n">
        <v>1586.380924621114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2026-05-02 00:00:00+02:00</t>
        </is>
      </c>
      <c r="AJ9795" s="33" t="n">
        <v>1400.972508196375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2026-05-02 01:00:00+02:00</t>
        </is>
      </c>
      <c r="AJ9796" s="33" t="n">
        <v>1329.016280230233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2026-05-02 02:00:00+02:00</t>
        </is>
      </c>
      <c r="AJ9797" s="33" t="n">
        <v>1312.37116477994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2026-05-02 03:00:00+02:00</t>
        </is>
      </c>
      <c r="AJ9798" s="33" t="n">
        <v>1326.026323436062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2026-05-02 04:00:00+02:00</t>
        </is>
      </c>
      <c r="AJ9799" s="33" t="n">
        <v>1350.910556934595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2026-05-02 05:00:00+02:00</t>
        </is>
      </c>
      <c r="AJ9800" s="33" t="n">
        <v>1481.745247855541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2026-05-02 06:00:00+02:00</t>
        </is>
      </c>
      <c r="AJ9801" s="33" t="n">
        <v>1653.046821623923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2026-05-02 07:00:00+02:00</t>
        </is>
      </c>
      <c r="AJ9802" s="33" t="n">
        <v>1826.99106185768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2026-05-02 08:00:00+02:00</t>
        </is>
      </c>
      <c r="AJ9803" s="33" t="n">
        <v>1895.355711376433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2026-05-02 09:00:00+02:00</t>
        </is>
      </c>
      <c r="AJ9804" s="33" t="n">
        <v>1897.032355324394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2026-05-02 10:00:00+02:00</t>
        </is>
      </c>
      <c r="AJ9805" s="33" t="n">
        <v>1872.548164105061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2026-05-02 11:00:00+02:00</t>
        </is>
      </c>
      <c r="AJ9806" s="33" t="n">
        <v>1856.823123089492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2026-05-02 12:00:00+02:00</t>
        </is>
      </c>
      <c r="AJ9807" s="33" t="n">
        <v>1836.95167545415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2026-05-02 13:00:00+02:00</t>
        </is>
      </c>
      <c r="AJ9808" s="33" t="n">
        <v>1799.746572819065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2026-05-02 14:00:00+02:00</t>
        </is>
      </c>
      <c r="AJ9809" s="33" t="n">
        <v>1757.249351215888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2026-05-02 15:00:00+02:00</t>
        </is>
      </c>
      <c r="AJ9810" s="33" t="n">
        <v>1760.386386702569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2026-05-02 16:00:00+02:00</t>
        </is>
      </c>
      <c r="AJ9811" s="33" t="n">
        <v>1818.159532973548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2026-05-02 17:00:00+02:00</t>
        </is>
      </c>
      <c r="AJ9812" s="33" t="n">
        <v>1901.604557971157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2026-05-02 18:00:00+02:00</t>
        </is>
      </c>
      <c r="AJ9813" s="33" t="n">
        <v>2007.279118557694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2026-05-02 19:00:00+02:00</t>
        </is>
      </c>
      <c r="AJ9814" s="33" t="n">
        <v>2152.516440683411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2026-05-02 20:00:00+02:00</t>
        </is>
      </c>
      <c r="AJ9815" s="33" t="n">
        <v>2193.194699374435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2026-05-02 21:00:00+02:00</t>
        </is>
      </c>
      <c r="AJ9816" s="33" t="n">
        <v>2066.670674220039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2026-05-02 22:00:00+02:00</t>
        </is>
      </c>
      <c r="AJ9817" s="33" t="n">
        <v>1802.066961629736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2026-05-02 23:00:00+02:00</t>
        </is>
      </c>
      <c r="AJ9818" s="33" t="n">
        <v>1572.551761583293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2026-05-03 00:00:00+02:00</t>
        </is>
      </c>
      <c r="AJ9819" s="33" t="n">
        <v>1382.192840592876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2026-05-03 01:00:00+02:00</t>
        </is>
      </c>
      <c r="AJ9820" s="33" t="n">
        <v>1320.994551734388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2026-05-03 02:00:00+02:00</t>
        </is>
      </c>
      <c r="AJ9821" s="33" t="n">
        <v>1297.858903632488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2026-05-03 03:00:00+02:00</t>
        </is>
      </c>
      <c r="AJ9822" s="33" t="n">
        <v>1281.21796553802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2026-05-03 04:00:00+02:00</t>
        </is>
      </c>
      <c r="AJ9823" s="33" t="n">
        <v>1276.019244124732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2026-05-03 05:00:00+02:00</t>
        </is>
      </c>
      <c r="AJ9824" s="33" t="n">
        <v>1375.721891138406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2026-05-03 06:00:00+02:00</t>
        </is>
      </c>
      <c r="AJ9825" s="33" t="n">
        <v>1554.722858809349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2026-05-03 07:00:00+02:00</t>
        </is>
      </c>
      <c r="AJ9826" s="33" t="n">
        <v>1760.11559176566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2026-05-03 08:00:00+02:00</t>
        </is>
      </c>
      <c r="AJ9827" s="33" t="n">
        <v>1866.990609494785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2026-05-03 09:00:00+02:00</t>
        </is>
      </c>
      <c r="AJ9828" s="33" t="n">
        <v>1890.071124593132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2026-05-03 10:00:00+02:00</t>
        </is>
      </c>
      <c r="AJ9829" s="33" t="n">
        <v>1877.414908773502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2026-05-03 11:00:00+02:00</t>
        </is>
      </c>
      <c r="AJ9830" s="33" t="n">
        <v>1845.642743229056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2026-05-03 12:00:00+02:00</t>
        </is>
      </c>
      <c r="AJ9831" s="33" t="n">
        <v>1801.013688999442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2026-05-03 13:00:00+02:00</t>
        </is>
      </c>
      <c r="AJ9832" s="33" t="n">
        <v>1759.486559143584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2026-05-03 14:00:00+02:00</t>
        </is>
      </c>
      <c r="AJ9833" s="33" t="n">
        <v>1739.796490041323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2026-05-03 15:00:00+02:00</t>
        </is>
      </c>
      <c r="AJ9834" s="33" t="n">
        <v>1763.559268116073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2026-05-03 16:00:00+02:00</t>
        </is>
      </c>
      <c r="AJ9835" s="33" t="n">
        <v>1812.804101052746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2026-05-03 17:00:00+02:00</t>
        </is>
      </c>
      <c r="AJ9836" s="33" t="n">
        <v>1872.613047621092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2026-05-03 18:00:00+02:00</t>
        </is>
      </c>
      <c r="AJ9837" s="33" t="n">
        <v>1963.555131303096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2026-05-03 19:00:00+02:00</t>
        </is>
      </c>
      <c r="AJ9838" s="33" t="n">
        <v>2078.583059516938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2026-05-03 20:00:00+02:00</t>
        </is>
      </c>
      <c r="AJ9839" s="33" t="n">
        <v>2104.171761248891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2026-05-03 21:00:00+02:00</t>
        </is>
      </c>
      <c r="AJ9840" s="33" t="n">
        <v>1968.015464253948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2026-05-03 22:00:00+02:00</t>
        </is>
      </c>
      <c r="AJ9841" s="33" t="n">
        <v>1714.599208910585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2026-05-03 23:00:00+02:00</t>
        </is>
      </c>
      <c r="AJ9842" s="33" t="n">
        <v>1501.599530515957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2026-05-04 00:00:00+02:00</t>
        </is>
      </c>
      <c r="AJ9843" s="33" t="n">
        <v>1552.133583329014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2026-05-04 01:00:00+02:00</t>
        </is>
      </c>
      <c r="AJ9844" s="33" t="n">
        <v>1475.694214640544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2026-05-04 02:00:00+02:00</t>
        </is>
      </c>
      <c r="AJ9845" s="33" t="n">
        <v>1435.141599862979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2026-05-04 03:00:00+02:00</t>
        </is>
      </c>
      <c r="AJ9846" s="33" t="n">
        <v>1421.345516811402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2026-05-04 04:00:00+02:00</t>
        </is>
      </c>
      <c r="AJ9847" s="33" t="n">
        <v>1441.840014000131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2026-05-04 05:00:00+02:00</t>
        </is>
      </c>
      <c r="AJ9848" s="33" t="n">
        <v>1554.396119203226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2026-05-04 06:00:00+02:00</t>
        </is>
      </c>
      <c r="AJ9849" s="33" t="n">
        <v>1738.332887496307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2026-05-04 07:00:00+02:00</t>
        </is>
      </c>
      <c r="AJ9850" s="33" t="n">
        <v>1929.706054600493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2026-05-04 08:00:00+02:00</t>
        </is>
      </c>
      <c r="AJ9851" s="33" t="n">
        <v>2031.459779727376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2026-05-04 09:00:00+02:00</t>
        </is>
      </c>
      <c r="AJ9852" s="33" t="n">
        <v>2043.581795360757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2026-05-04 10:00:00+02:00</t>
        </is>
      </c>
      <c r="AJ9853" s="33" t="n">
        <v>2036.133186736434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2026-05-04 11:00:00+02:00</t>
        </is>
      </c>
      <c r="AJ9854" s="33" t="n">
        <v>2033.713883745728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2026-05-04 12:00:00+02:00</t>
        </is>
      </c>
      <c r="AJ9855" s="33" t="n">
        <v>2025.110455412076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2026-05-04 13:00:00+02:00</t>
        </is>
      </c>
      <c r="AJ9856" s="33" t="n">
        <v>1980.379022464058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2026-05-04 14:00:00+02:00</t>
        </is>
      </c>
      <c r="AJ9857" s="33" t="n">
        <v>1936.184162209522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2026-05-04 15:00:00+02:00</t>
        </is>
      </c>
      <c r="AJ9858" s="33" t="n">
        <v>1930.607565982901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2026-05-04 16:00:00+02:00</t>
        </is>
      </c>
      <c r="AJ9859" s="33" t="n">
        <v>1983.305138254188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2026-05-04 17:00:00+02:00</t>
        </is>
      </c>
      <c r="AJ9860" s="33" t="n">
        <v>2050.282031920894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2026-05-04 18:00:00+02:00</t>
        </is>
      </c>
      <c r="AJ9861" s="33" t="n">
        <v>2150.668286977138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2026-05-04 19:00:00+02:00</t>
        </is>
      </c>
      <c r="AJ9862" s="33" t="n">
        <v>2292.091462735004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2026-05-04 20:00:00+02:00</t>
        </is>
      </c>
      <c r="AJ9863" s="33" t="n">
        <v>2336.542416885139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2026-05-04 21:00:00+02:00</t>
        </is>
      </c>
      <c r="AJ9864" s="33" t="n">
        <v>2195.420316274359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2026-05-04 22:00:00+02:00</t>
        </is>
      </c>
      <c r="AJ9865" s="33" t="n">
        <v>1898.810939492154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2026-05-04 23:00:00+02:00</t>
        </is>
      </c>
      <c r="AJ9866" s="33" t="n">
        <v>1615.601452869702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2026-05-05 00:00:00+02:00</t>
        </is>
      </c>
      <c r="AJ9867" s="33" t="n">
        <v>1456.013551994584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2026-05-05 01:00:00+02:00</t>
        </is>
      </c>
      <c r="AJ9868" s="33" t="n">
        <v>1386.218932554602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2026-05-05 02:00:00+02:00</t>
        </is>
      </c>
      <c r="AJ9869" s="33" t="n">
        <v>1380.122791861193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2026-05-05 03:00:00+02:00</t>
        </is>
      </c>
      <c r="AJ9870" s="33" t="n">
        <v>1390.088130907589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2026-05-05 04:00:00+02:00</t>
        </is>
      </c>
      <c r="AJ9871" s="33" t="n">
        <v>1425.314228962863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2026-05-05 05:00:00+02:00</t>
        </is>
      </c>
      <c r="AJ9872" s="33" t="n">
        <v>1588.273314486591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2026-05-05 06:00:00+02:00</t>
        </is>
      </c>
      <c r="AJ9873" s="33" t="n">
        <v>1816.834517307534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2026-05-05 07:00:00+02:00</t>
        </is>
      </c>
      <c r="AJ9874" s="33" t="n">
        <v>2032.101819690362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2026-05-05 08:00:00+02:00</t>
        </is>
      </c>
      <c r="AJ9875" s="33" t="n">
        <v>2118.769901838604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2026-05-05 09:00:00+02:00</t>
        </is>
      </c>
      <c r="AJ9876" s="33" t="n">
        <v>2124.12505669411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2026-05-05 10:00:00+02:00</t>
        </is>
      </c>
      <c r="AJ9877" s="33" t="n">
        <v>2098.189527958663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2026-05-05 11:00:00+02:00</t>
        </is>
      </c>
      <c r="AJ9878" s="33" t="n">
        <v>2066.709102670275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2026-05-05 12:00:00+02:00</t>
        </is>
      </c>
      <c r="AJ9879" s="33" t="n">
        <v>2026.298494271054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2026-05-05 13:00:00+02:00</t>
        </is>
      </c>
      <c r="AJ9880" s="33" t="n">
        <v>1992.984170769938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2026-05-05 14:00:00+02:00</t>
        </is>
      </c>
      <c r="AJ9881" s="33" t="n">
        <v>1973.973198318455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2026-05-05 15:00:00+02:00</t>
        </is>
      </c>
      <c r="AJ9882" s="33" t="n">
        <v>1979.727575056876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2026-05-05 16:00:00+02:00</t>
        </is>
      </c>
      <c r="AJ9883" s="33" t="n">
        <v>1999.784272971772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2026-05-05 17:00:00+02:00</t>
        </is>
      </c>
      <c r="AJ9884" s="33" t="n">
        <v>2024.695520274448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2026-05-05 18:00:00+02:00</t>
        </is>
      </c>
      <c r="AJ9885" s="33" t="n">
        <v>2098.108326068836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2026-05-05 19:00:00+02:00</t>
        </is>
      </c>
      <c r="AJ9886" s="33" t="n">
        <v>2245.635165847109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2026-05-05 20:00:00+02:00</t>
        </is>
      </c>
      <c r="AJ9887" s="33" t="n">
        <v>2319.284636602971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2026-05-05 21:00:00+02:00</t>
        </is>
      </c>
      <c r="AJ9888" s="33" t="n">
        <v>2225.300567552345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2026-05-05 22:00:00+02:00</t>
        </is>
      </c>
      <c r="AJ9889" s="33" t="n">
        <v>1969.936177432244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2026-05-05 23:00:00+02:00</t>
        </is>
      </c>
      <c r="AJ9890" s="33" t="n">
        <v>1729.943749720993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2026-05-06 00:00:00+02:00</t>
        </is>
      </c>
      <c r="AJ9891" s="33" t="n">
        <v>1571.573490990526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2026-05-06 01:00:00+02:00</t>
        </is>
      </c>
      <c r="AJ9892" s="33" t="n">
        <v>1484.244607471403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2026-05-06 02:00:00+02:00</t>
        </is>
      </c>
      <c r="AJ9893" s="33" t="n">
        <v>1437.807929924151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2026-05-06 03:00:00+02:00</t>
        </is>
      </c>
      <c r="AJ9894" s="33" t="n">
        <v>1418.959580924274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2026-05-06 04:00:00+02:00</t>
        </is>
      </c>
      <c r="AJ9895" s="33" t="n">
        <v>1429.169574515167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2026-05-06 05:00:00+02:00</t>
        </is>
      </c>
      <c r="AJ9896" s="33" t="n">
        <v>1550.351578604464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2026-05-06 06:00:00+02:00</t>
        </is>
      </c>
      <c r="AJ9897" s="33" t="n">
        <v>1734.109614403811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2026-05-06 07:00:00+02:00</t>
        </is>
      </c>
      <c r="AJ9898" s="33" t="n">
        <v>1939.990060167264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2026-05-06 08:00:00+02:00</t>
        </is>
      </c>
      <c r="AJ9899" s="33" t="n">
        <v>2061.363404647506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2026-05-06 09:00:00+02:00</t>
        </is>
      </c>
      <c r="AJ9900" s="33" t="n">
        <v>2102.401657953467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2026-05-06 10:00:00+02:00</t>
        </is>
      </c>
      <c r="AJ9901" s="33" t="n">
        <v>2097.000613035339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2026-05-06 11:00:00+02:00</t>
        </is>
      </c>
      <c r="AJ9902" s="33" t="n">
        <v>2087.316344729317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2026-05-06 12:00:00+02:00</t>
        </is>
      </c>
      <c r="AJ9903" s="33" t="n">
        <v>2085.12563431087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2026-05-06 13:00:00+02:00</t>
        </is>
      </c>
      <c r="AJ9904" s="33" t="n">
        <v>2075.724387134755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2026-05-06 14:00:00+02:00</t>
        </is>
      </c>
      <c r="AJ9905" s="33" t="n">
        <v>2043.070809503678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2026-05-06 15:00:00+02:00</t>
        </is>
      </c>
      <c r="AJ9906" s="33" t="n">
        <v>2015.200392388868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2026-05-06 16:00:00+02:00</t>
        </is>
      </c>
      <c r="AJ9907" s="33" t="n">
        <v>2014.238886783397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2026-05-06 17:00:00+02:00</t>
        </is>
      </c>
      <c r="AJ9908" s="33" t="n">
        <v>2042.798744524283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2026-05-06 18:00:00+02:00</t>
        </is>
      </c>
      <c r="AJ9909" s="33" t="n">
        <v>2121.577759696048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2026-05-06 19:00:00+02:00</t>
        </is>
      </c>
      <c r="AJ9910" s="33" t="n">
        <v>2247.053809592962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2026-05-06 20:00:00+02:00</t>
        </is>
      </c>
      <c r="AJ9911" s="33" t="n">
        <v>2274.951724358224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2026-05-06 21:00:00+02:00</t>
        </is>
      </c>
      <c r="AJ9912" s="33" t="n">
        <v>2137.260888116571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2026-05-06 22:00:00+02:00</t>
        </is>
      </c>
      <c r="AJ9913" s="33" t="n">
        <v>1881.144819207273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2026-05-06 23:00:00+02:00</t>
        </is>
      </c>
      <c r="AJ9914" s="33" t="n">
        <v>1644.949922235183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2026-05-07 00:00:00+02:00</t>
        </is>
      </c>
      <c r="AJ9915" s="33" t="n">
        <v>1509.240944577079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2026-05-07 01:00:00+02:00</t>
        </is>
      </c>
      <c r="AJ9916" s="33" t="n">
        <v>1433.208504651271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2026-05-07 02:00:00+02:00</t>
        </is>
      </c>
      <c r="AJ9917" s="33" t="n">
        <v>1409.936865722702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2026-05-07 03:00:00+02:00</t>
        </is>
      </c>
      <c r="AJ9918" s="33" t="n">
        <v>1414.918490057483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2026-05-07 04:00:00+02:00</t>
        </is>
      </c>
      <c r="AJ9919" s="33" t="n">
        <v>1450.056101144571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2026-05-07 05:00:00+02:00</t>
        </is>
      </c>
      <c r="AJ9920" s="33" t="n">
        <v>1606.592497471286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2026-05-07 06:00:00+02:00</t>
        </is>
      </c>
      <c r="AJ9921" s="33" t="n">
        <v>1819.702898254657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2026-05-07 07:00:00+02:00</t>
        </is>
      </c>
      <c r="AJ9922" s="33" t="n">
        <v>2019.645635922204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2026-05-07 08:00:00+02:00</t>
        </is>
      </c>
      <c r="AJ9923" s="33" t="n">
        <v>2090.70035024826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2026-05-07 09:00:00+02:00</t>
        </is>
      </c>
      <c r="AJ9924" s="33" t="n">
        <v>2089.444321416025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2026-05-07 10:00:00+02:00</t>
        </is>
      </c>
      <c r="AJ9925" s="33" t="n">
        <v>2063.537237436049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2026-05-07 11:00:00+02:00</t>
        </is>
      </c>
      <c r="AJ9926" s="33" t="n">
        <v>2032.897879100114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2026-05-07 12:00:00+02:00</t>
        </is>
      </c>
      <c r="AJ9927" s="33" t="n">
        <v>2007.048819162301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2026-05-07 13:00:00+02:00</t>
        </is>
      </c>
      <c r="AJ9928" s="33" t="n">
        <v>1978.853092295868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2026-05-07 14:00:00+02:00</t>
        </is>
      </c>
      <c r="AJ9929" s="33" t="n">
        <v>1957.707568627526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2026-05-07 15:00:00+02:00</t>
        </is>
      </c>
      <c r="AJ9930" s="33" t="n">
        <v>1954.612063486089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2026-05-07 16:00:00+02:00</t>
        </is>
      </c>
      <c r="AJ9931" s="33" t="n">
        <v>1979.66700996758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2026-05-07 17:00:00+02:00</t>
        </is>
      </c>
      <c r="AJ9932" s="33" t="n">
        <v>2033.285648451782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2026-05-07 18:00:00+02:00</t>
        </is>
      </c>
      <c r="AJ9933" s="33" t="n">
        <v>2118.212268934381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2026-05-07 19:00:00+02:00</t>
        </is>
      </c>
      <c r="AJ9934" s="33" t="n">
        <v>2257.207227289726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2026-05-07 20:00:00+02:00</t>
        </is>
      </c>
      <c r="AJ9935" s="33" t="n">
        <v>2328.585968052328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2026-05-07 21:00:00+02:00</t>
        </is>
      </c>
      <c r="AJ9936" s="33" t="n">
        <v>2228.618605926816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2026-05-07 22:00:00+02:00</t>
        </is>
      </c>
      <c r="AJ9937" s="33" t="n">
        <v>1988.149332846062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2026-05-07 23:00:00+02:00</t>
        </is>
      </c>
      <c r="AJ9938" s="33" t="n">
        <v>1740.444915440567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2026-05-08 00:00:00+02:00</t>
        </is>
      </c>
      <c r="AJ9939" s="33" t="n">
        <v>1598.06639380591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2026-05-08 01:00:00+02:00</t>
        </is>
      </c>
      <c r="AJ9940" s="33" t="n">
        <v>1509.615095520513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2026-05-08 02:00:00+02:00</t>
        </is>
      </c>
      <c r="AJ9941" s="33" t="n">
        <v>1464.067361089363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2026-05-08 03:00:00+02:00</t>
        </is>
      </c>
      <c r="AJ9942" s="33" t="n">
        <v>1434.748507997335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2026-05-08 04:00:00+02:00</t>
        </is>
      </c>
      <c r="AJ9943" s="33" t="n">
        <v>1428.360601998086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2026-05-08 05:00:00+02:00</t>
        </is>
      </c>
      <c r="AJ9944" s="33" t="n">
        <v>1540.790233551017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2026-05-08 06:00:00+02:00</t>
        </is>
      </c>
      <c r="AJ9945" s="33" t="n">
        <v>1711.850480277311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2026-05-08 07:00:00+02:00</t>
        </is>
      </c>
      <c r="AJ9946" s="33" t="n">
        <v>1904.833249586972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2026-05-08 08:00:00+02:00</t>
        </is>
      </c>
      <c r="AJ9947" s="33" t="n">
        <v>1996.26513108104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2026-05-08 09:00:00+02:00</t>
        </is>
      </c>
      <c r="AJ9948" s="33" t="n">
        <v>2033.599714857948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2026-05-08 10:00:00+02:00</t>
        </is>
      </c>
      <c r="AJ9949" s="33" t="n">
        <v>2034.980683631152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2026-05-08 11:00:00+02:00</t>
        </is>
      </c>
      <c r="AJ9950" s="33" t="n">
        <v>2025.083312157883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2026-05-08 12:00:00+02:00</t>
        </is>
      </c>
      <c r="AJ9951" s="33" t="n">
        <v>2014.347173070516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2026-05-08 13:00:00+02:00</t>
        </is>
      </c>
      <c r="AJ9952" s="33" t="n">
        <v>1991.574778869442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2026-05-08 14:00:00+02:00</t>
        </is>
      </c>
      <c r="AJ9953" s="33" t="n">
        <v>1977.368154510116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2026-05-08 15:00:00+02:00</t>
        </is>
      </c>
      <c r="AJ9954" s="33" t="n">
        <v>1987.043765329268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2026-05-08 16:00:00+02:00</t>
        </is>
      </c>
      <c r="AJ9955" s="33" t="n">
        <v>2021.604783176817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2026-05-08 17:00:00+02:00</t>
        </is>
      </c>
      <c r="AJ9956" s="33" t="n">
        <v>2088.752315016121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2026-05-08 18:00:00+02:00</t>
        </is>
      </c>
      <c r="AJ9957" s="33" t="n">
        <v>2170.656904146155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2026-05-08 19:00:00+02:00</t>
        </is>
      </c>
      <c r="AJ9958" s="33" t="n">
        <v>2306.524398566763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2026-05-08 20:00:00+02:00</t>
        </is>
      </c>
      <c r="AJ9959" s="33" t="n">
        <v>2342.431783981954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2026-05-08 21:00:00+02:00</t>
        </is>
      </c>
      <c r="AJ9960" s="33" t="n">
        <v>2215.426320529351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2026-05-08 22:00:00+02:00</t>
        </is>
      </c>
      <c r="AJ9961" s="33" t="n">
        <v>1944.51324571963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2026-05-08 23:00:00+02:00</t>
        </is>
      </c>
      <c r="AJ9962" s="33" t="n">
        <v>1674.066569515937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2026-05-09 00:00:00+02:00</t>
        </is>
      </c>
      <c r="AJ9963" s="33" t="n">
        <v>1415.639421538571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2026-05-09 01:00:00+02:00</t>
        </is>
      </c>
      <c r="AJ9964" s="33" t="n">
        <v>1334.36441307367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2026-05-09 02:00:00+02:00</t>
        </is>
      </c>
      <c r="AJ9965" s="33" t="n">
        <v>1309.772729990713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2026-05-09 03:00:00+02:00</t>
        </is>
      </c>
      <c r="AJ9966" s="33" t="n">
        <v>1303.042577520879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2026-05-09 04:00:00+02:00</t>
        </is>
      </c>
      <c r="AJ9967" s="33" t="n">
        <v>1326.618603021245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2026-05-09 05:00:00+02:00</t>
        </is>
      </c>
      <c r="AJ9968" s="33" t="n">
        <v>1452.728918714514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2026-05-09 06:00:00+02:00</t>
        </is>
      </c>
      <c r="AJ9969" s="33" t="n">
        <v>1641.237073231785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2026-05-09 07:00:00+02:00</t>
        </is>
      </c>
      <c r="AJ9970" s="33" t="n">
        <v>1832.564592237657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2026-05-09 08:00:00+02:00</t>
        </is>
      </c>
      <c r="AJ9971" s="33" t="n">
        <v>1920.119663571667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2026-05-09 09:00:00+02:00</t>
        </is>
      </c>
      <c r="AJ9972" s="33" t="n">
        <v>1945.871673359413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2026-05-09 10:00:00+02:00</t>
        </is>
      </c>
      <c r="AJ9973" s="33" t="n">
        <v>1944.940323015235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2026-05-09 11:00:00+02:00</t>
        </is>
      </c>
      <c r="AJ9974" s="33" t="n">
        <v>1941.306043541612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2026-05-09 12:00:00+02:00</t>
        </is>
      </c>
      <c r="AJ9975" s="33" t="n">
        <v>1924.715723953583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2026-05-09 13:00:00+02:00</t>
        </is>
      </c>
      <c r="AJ9976" s="33" t="n">
        <v>1890.987717671011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2026-05-09 14:00:00+02:00</t>
        </is>
      </c>
      <c r="AJ9977" s="33" t="n">
        <v>1858.081985068056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2026-05-09 15:00:00+02:00</t>
        </is>
      </c>
      <c r="AJ9978" s="33" t="n">
        <v>1829.874388215797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2026-05-09 16:00:00+02:00</t>
        </is>
      </c>
      <c r="AJ9979" s="33" t="n">
        <v>1837.479670256993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2026-05-09 17:00:00+02:00</t>
        </is>
      </c>
      <c r="AJ9980" s="33" t="n">
        <v>1879.264628786232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2026-05-09 18:00:00+02:00</t>
        </is>
      </c>
      <c r="AJ9981" s="33" t="n">
        <v>1969.036392404306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2026-05-09 19:00:00+02:00</t>
        </is>
      </c>
      <c r="AJ9982" s="33" t="n">
        <v>2129.803842639736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2026-05-09 20:00:00+02:00</t>
        </is>
      </c>
      <c r="AJ9983" s="33" t="n">
        <v>2189.922332805244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2026-05-09 21:00:00+02:00</t>
        </is>
      </c>
      <c r="AJ9984" s="33" t="n">
        <v>2095.112771805791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2026-05-09 22:00:00+02:00</t>
        </is>
      </c>
      <c r="AJ9985" s="33" t="n">
        <v>1841.174185001021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2026-05-09 23:00:00+02:00</t>
        </is>
      </c>
      <c r="AJ9986" s="33" t="n">
        <v>1599.961105140209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2026-05-10 00:00:00+02:00</t>
        </is>
      </c>
      <c r="AJ9987" s="33" t="n">
        <v>1404.887852005349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2026-05-10 01:00:00+02:00</t>
        </is>
      </c>
      <c r="AJ9988" s="33" t="n">
        <v>1320.098380005758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2026-05-10 02:00:00+02:00</t>
        </is>
      </c>
      <c r="AJ9989" s="33" t="n">
        <v>1295.022356451951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2026-05-10 03:00:00+02:00</t>
        </is>
      </c>
      <c r="AJ9990" s="33" t="n">
        <v>1289.826458002392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2026-05-10 04:00:00+02:00</t>
        </is>
      </c>
      <c r="AJ9991" s="33" t="n">
        <v>1320.526403204451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2026-05-10 05:00:00+02:00</t>
        </is>
      </c>
      <c r="AJ9992" s="33" t="n">
        <v>1440.552598447748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2026-05-10 06:00:00+02:00</t>
        </is>
      </c>
      <c r="AJ9993" s="33" t="n">
        <v>1607.47697717601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2026-05-10 07:00:00+02:00</t>
        </is>
      </c>
      <c r="AJ9994" s="33" t="n">
        <v>1778.454192786584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2026-05-10 08:00:00+02:00</t>
        </is>
      </c>
      <c r="AJ9995" s="33" t="n">
        <v>1849.352848681076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2026-05-10 09:00:00+02:00</t>
        </is>
      </c>
      <c r="AJ9996" s="33" t="n">
        <v>1870.817953584892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2026-05-10 10:00:00+02:00</t>
        </is>
      </c>
      <c r="AJ9997" s="33" t="n">
        <v>1860.38677683459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2026-05-10 11:00:00+02:00</t>
        </is>
      </c>
      <c r="AJ9998" s="33" t="n">
        <v>1851.674746724324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2026-05-10 12:00:00+02:00</t>
        </is>
      </c>
      <c r="AJ9999" s="33" t="n">
        <v>1825.330576663503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2026-05-10 13:00:00+02:00</t>
        </is>
      </c>
      <c r="AJ10000" s="33" t="n">
        <v>1791.621174666165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2026-05-10 14:00:00+02:00</t>
        </is>
      </c>
      <c r="AJ10001" s="33" t="n">
        <v>1756.630020239629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2026-05-10 15:00:00+02:00</t>
        </is>
      </c>
      <c r="AJ10002" s="33" t="n">
        <v>1744.854480398593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2026-05-10 16:00:00+02:00</t>
        </is>
      </c>
      <c r="AJ10003" s="33" t="n">
        <v>1768.763452369519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2026-05-10 17:00:00+02:00</t>
        </is>
      </c>
      <c r="AJ10004" s="33" t="n">
        <v>1824.97793712621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2026-05-10 18:00:00+02:00</t>
        </is>
      </c>
      <c r="AJ10005" s="33" t="n">
        <v>1920.61431583352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2026-05-10 19:00:00+02:00</t>
        </is>
      </c>
      <c r="AJ10006" s="33" t="n">
        <v>2065.883369743938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2026-05-10 20:00:00+02:00</t>
        </is>
      </c>
      <c r="AJ10007" s="33" t="n">
        <v>2124.070431344977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2026-05-10 21:00:00+02:00</t>
        </is>
      </c>
      <c r="AJ10008" s="33" t="n">
        <v>2018.819958669701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2026-05-10 22:00:00+02:00</t>
        </is>
      </c>
      <c r="AJ10009" s="33" t="n">
        <v>1762.738749295748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2026-05-10 23:00:00+02:00</t>
        </is>
      </c>
      <c r="AJ10010" s="33" t="n">
        <v>1531.787766475632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2026-05-11 00:00:00+02:00</t>
        </is>
      </c>
      <c r="AJ10011" s="33" t="n">
        <v>1541.624614951534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2026-05-11 01:00:00+02:00</t>
        </is>
      </c>
      <c r="AJ10012" s="33" t="n">
        <v>1460.12234967737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2026-05-11 02:00:00+02:00</t>
        </is>
      </c>
      <c r="AJ10013" s="33" t="n">
        <v>1418.265981410903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2026-05-11 03:00:00+02:00</t>
        </is>
      </c>
      <c r="AJ10014" s="33" t="n">
        <v>1405.420786648791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2026-05-11 04:00:00+02:00</t>
        </is>
      </c>
      <c r="AJ10015" s="33" t="n">
        <v>1425.954403438434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2026-05-11 05:00:00+02:00</t>
        </is>
      </c>
      <c r="AJ10016" s="33" t="n">
        <v>1570.65047514064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2026-05-11 06:00:00+02:00</t>
        </is>
      </c>
      <c r="AJ10017" s="33" t="n">
        <v>1777.228101280128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2026-05-11 07:00:00+02:00</t>
        </is>
      </c>
      <c r="AJ10018" s="33" t="n">
        <v>1991.950278841594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2026-05-11 08:00:00+02:00</t>
        </is>
      </c>
      <c r="AJ10019" s="33" t="n">
        <v>2075.053220809858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2026-05-11 09:00:00+02:00</t>
        </is>
      </c>
      <c r="AJ10020" s="33" t="n">
        <v>2076.116135480817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2026-05-11 10:00:00+02:00</t>
        </is>
      </c>
      <c r="AJ10021" s="33" t="n">
        <v>2040.30507222112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2026-05-11 11:00:00+02:00</t>
        </is>
      </c>
      <c r="AJ10022" s="33" t="n">
        <v>2009.923468318526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2026-05-11 12:00:00+02:00</t>
        </is>
      </c>
      <c r="AJ10023" s="33" t="n">
        <v>1996.289632978809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2026-05-11 13:00:00+02:00</t>
        </is>
      </c>
      <c r="AJ10024" s="33" t="n">
        <v>1996.570504166299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2026-05-11 14:00:00+02:00</t>
        </is>
      </c>
      <c r="AJ10025" s="33" t="n">
        <v>1995.332442171144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2026-05-11 15:00:00+02:00</t>
        </is>
      </c>
      <c r="AJ10026" s="33" t="n">
        <v>1999.581650624878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2026-05-11 16:00:00+02:00</t>
        </is>
      </c>
      <c r="AJ10027" s="33" t="n">
        <v>2015.504691213532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2026-05-11 17:00:00+02:00</t>
        </is>
      </c>
      <c r="AJ10028" s="33" t="n">
        <v>2040.353170415508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2026-05-11 18:00:00+02:00</t>
        </is>
      </c>
      <c r="AJ10029" s="33" t="n">
        <v>2104.285648941474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2026-05-11 19:00:00+02:00</t>
        </is>
      </c>
      <c r="AJ10030" s="33" t="n">
        <v>2233.255496622431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2026-05-11 20:00:00+02:00</t>
        </is>
      </c>
      <c r="AJ10031" s="33" t="n">
        <v>2280.549342625291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2026-05-11 21:00:00+02:00</t>
        </is>
      </c>
      <c r="AJ10032" s="33" t="n">
        <v>2175.633611558399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2026-05-11 22:00:00+02:00</t>
        </is>
      </c>
      <c r="AJ10033" s="33" t="n">
        <v>1896.791718364866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2026-05-11 23:00:00+02:00</t>
        </is>
      </c>
      <c r="AJ10034" s="33" t="n">
        <v>1655.501248782652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2026-05-12 00:00:00+02:00</t>
        </is>
      </c>
      <c r="AJ10035" s="33" t="n">
        <v>1528.42136370153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2026-05-12 01:00:00+02:00</t>
        </is>
      </c>
      <c r="AJ10036" s="33" t="n">
        <v>1467.193011547284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2026-05-12 02:00:00+02:00</t>
        </is>
      </c>
      <c r="AJ10037" s="33" t="n">
        <v>1451.003134935497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2026-05-12 03:00:00+02:00</t>
        </is>
      </c>
      <c r="AJ10038" s="33" t="n">
        <v>1441.98679073789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2026-05-12 04:00:00+02:00</t>
        </is>
      </c>
      <c r="AJ10039" s="33" t="n">
        <v>1479.658948592855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2026-05-12 05:00:00+02:00</t>
        </is>
      </c>
      <c r="AJ10040" s="33" t="n">
        <v>1616.88105613749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2026-05-12 06:00:00+02:00</t>
        </is>
      </c>
      <c r="AJ10041" s="33" t="n">
        <v>1820.537504748768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2026-05-12 07:00:00+02:00</t>
        </is>
      </c>
      <c r="AJ10042" s="33" t="n">
        <v>2027.17605058862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2026-05-12 08:00:00+02:00</t>
        </is>
      </c>
      <c r="AJ10043" s="33" t="n">
        <v>2133.324350112671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2026-05-12 09:00:00+02:00</t>
        </is>
      </c>
      <c r="AJ10044" s="33" t="n">
        <v>2157.508453686952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2026-05-12 10:00:00+02:00</t>
        </is>
      </c>
      <c r="AJ10045" s="33" t="n">
        <v>2145.285174059075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2026-05-12 11:00:00+02:00</t>
        </is>
      </c>
      <c r="AJ10046" s="33" t="n">
        <v>2125.002835235281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2026-05-12 12:00:00+02:00</t>
        </is>
      </c>
      <c r="AJ10047" s="33" t="n">
        <v>2095.745631702688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2026-05-12 13:00:00+02:00</t>
        </is>
      </c>
      <c r="AJ10048" s="33" t="n">
        <v>2062.947361803127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2026-05-12 14:00:00+02:00</t>
        </is>
      </c>
      <c r="AJ10049" s="33" t="n">
        <v>2020.170625417368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2026-05-12 15:00:00+02:00</t>
        </is>
      </c>
      <c r="AJ10050" s="33" t="n">
        <v>1994.8555865784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2026-05-12 16:00:00+02:00</t>
        </is>
      </c>
      <c r="AJ10051" s="33" t="n">
        <v>1986.764390642432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2026-05-12 17:00:00+02:00</t>
        </is>
      </c>
      <c r="AJ10052" s="33" t="n">
        <v>1997.868268079917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2026-05-12 18:00:00+02:00</t>
        </is>
      </c>
      <c r="AJ10053" s="33" t="n">
        <v>2038.135690741331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2026-05-12 19:00:00+02:00</t>
        </is>
      </c>
      <c r="AJ10054" s="33" t="n">
        <v>2135.58673708114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2026-05-12 20:00:00+02:00</t>
        </is>
      </c>
      <c r="AJ10055" s="33" t="n">
        <v>2180.524210138966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2026-05-12 21:00:00+02:00</t>
        </is>
      </c>
      <c r="AJ10056" s="33" t="n">
        <v>2093.252558265039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2026-05-12 22:00:00+02:00</t>
        </is>
      </c>
      <c r="AJ10057" s="33" t="n">
        <v>1881.995838316418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2026-05-12 23:00:00+02:00</t>
        </is>
      </c>
      <c r="AJ10058" s="33" t="n">
        <v>1693.701095451027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2026-05-13 00:00:00+02:00</t>
        </is>
      </c>
      <c r="AJ10059" s="33" t="n">
        <v>1587.00097422888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2026-05-13 01:00:00+02:00</t>
        </is>
      </c>
      <c r="AJ10060" s="33" t="n">
        <v>1533.018013574825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2026-05-13 02:00:00+02:00</t>
        </is>
      </c>
      <c r="AJ10061" s="33" t="n">
        <v>1502.075334347479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2026-05-13 03:00:00+02:00</t>
        </is>
      </c>
      <c r="AJ10062" s="33" t="n">
        <v>1492.789925334004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2026-05-13 04:00:00+02:00</t>
        </is>
      </c>
      <c r="AJ10063" s="33" t="n">
        <v>1490.569670830911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2026-05-13 05:00:00+02:00</t>
        </is>
      </c>
      <c r="AJ10064" s="33" t="n">
        <v>1591.746437691834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2026-05-13 06:00:00+02:00</t>
        </is>
      </c>
      <c r="AJ10065" s="33" t="n">
        <v>1746.55937810752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2026-05-13 07:00:00+02:00</t>
        </is>
      </c>
      <c r="AJ10066" s="33" t="n">
        <v>1934.447029583266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2026-05-13 08:00:00+02:00</t>
        </is>
      </c>
      <c r="AJ10067" s="33" t="n">
        <v>2034.5628560192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2026-05-13 09:00:00+02:00</t>
        </is>
      </c>
      <c r="AJ10068" s="33" t="n">
        <v>2077.749680390948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2026-05-13 10:00:00+02:00</t>
        </is>
      </c>
      <c r="AJ10069" s="33" t="n">
        <v>2084.641194487047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2026-05-13 11:00:00+02:00</t>
        </is>
      </c>
      <c r="AJ10070" s="33" t="n">
        <v>2081.100771770024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2026-05-13 12:00:00+02:00</t>
        </is>
      </c>
      <c r="AJ10071" s="33" t="n">
        <v>2083.970723673905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2026-05-13 13:00:00+02:00</t>
        </is>
      </c>
      <c r="AJ10072" s="33" t="n">
        <v>2069.11042798304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2026-05-13 14:00:00+02:00</t>
        </is>
      </c>
      <c r="AJ10073" s="33" t="n">
        <v>2050.652517997907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2026-05-13 15:00:00+02:00</t>
        </is>
      </c>
      <c r="AJ10074" s="33" t="n">
        <v>2032.725491394605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2026-05-13 16:00:00+02:00</t>
        </is>
      </c>
      <c r="AJ10075" s="33" t="n">
        <v>2036.403105008383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2026-05-13 17:00:00+02:00</t>
        </is>
      </c>
      <c r="AJ10076" s="33" t="n">
        <v>2046.891875673951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2026-05-13 18:00:00+02:00</t>
        </is>
      </c>
      <c r="AJ10077" s="33" t="n">
        <v>2089.652027352091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2026-05-13 19:00:00+02:00</t>
        </is>
      </c>
      <c r="AJ10078" s="33" t="n">
        <v>2196.270009659967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2026-05-13 20:00:00+02:00</t>
        </is>
      </c>
      <c r="AJ10079" s="33" t="n">
        <v>2236.643068051715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2026-05-13 21:00:00+02:00</t>
        </is>
      </c>
      <c r="AJ10080" s="33" t="n">
        <v>2119.715947321828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2026-05-13 22:00:00+02:00</t>
        </is>
      </c>
      <c r="AJ10081" s="33" t="n">
        <v>1849.684985339746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2026-05-13 23:00:00+02:00</t>
        </is>
      </c>
      <c r="AJ10082" s="33" t="n">
        <v>1607.421499467796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2026-05-14 00:00:00+02:00</t>
        </is>
      </c>
      <c r="AJ10083" s="33" t="n">
        <v>1468.38406996444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2026-05-14 01:00:00+02:00</t>
        </is>
      </c>
      <c r="AJ10084" s="33" t="n">
        <v>1426.873480727936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2026-05-14 02:00:00+02:00</t>
        </is>
      </c>
      <c r="AJ10085" s="33" t="n">
        <v>1420.41883467256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2026-05-14 03:00:00+02:00</t>
        </is>
      </c>
      <c r="AJ10086" s="33" t="n">
        <v>1418.635154996094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2026-05-14 04:00:00+02:00</t>
        </is>
      </c>
      <c r="AJ10087" s="33" t="n">
        <v>1441.246981346166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2026-05-14 05:00:00+02:00</t>
        </is>
      </c>
      <c r="AJ10088" s="33" t="n">
        <v>1589.861153861056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2026-05-14 06:00:00+02:00</t>
        </is>
      </c>
      <c r="AJ10089" s="33" t="n">
        <v>1809.554431611074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2026-05-14 07:00:00+02:00</t>
        </is>
      </c>
      <c r="AJ10090" s="33" t="n">
        <v>2033.885003307644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2026-05-14 08:00:00+02:00</t>
        </is>
      </c>
      <c r="AJ10091" s="33" t="n">
        <v>2126.321250858312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2026-05-14 09:00:00+02:00</t>
        </is>
      </c>
      <c r="AJ10092" s="33" t="n">
        <v>2142.424271317784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2026-05-14 10:00:00+02:00</t>
        </is>
      </c>
      <c r="AJ10093" s="33" t="n">
        <v>2128.840057691421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2026-05-14 11:00:00+02:00</t>
        </is>
      </c>
      <c r="AJ10094" s="33" t="n">
        <v>2108.879148232641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2026-05-14 12:00:00+02:00</t>
        </is>
      </c>
      <c r="AJ10095" s="33" t="n">
        <v>2087.520381312921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2026-05-14 13:00:00+02:00</t>
        </is>
      </c>
      <c r="AJ10096" s="33" t="n">
        <v>2052.624068535764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2026-05-14 14:00:00+02:00</t>
        </is>
      </c>
      <c r="AJ10097" s="33" t="n">
        <v>2026.346570131992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2026-05-14 15:00:00+02:00</t>
        </is>
      </c>
      <c r="AJ10098" s="33" t="n">
        <v>2023.994315685068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2026-05-14 16:00:00+02:00</t>
        </is>
      </c>
      <c r="AJ10099" s="33" t="n">
        <v>2025.530951189475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2026-05-14 17:00:00+02:00</t>
        </is>
      </c>
      <c r="AJ10100" s="33" t="n">
        <v>2038.637878694567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2026-05-14 18:00:00+02:00</t>
        </is>
      </c>
      <c r="AJ10101" s="33" t="n">
        <v>2072.630206154716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2026-05-14 19:00:00+02:00</t>
        </is>
      </c>
      <c r="AJ10102" s="33" t="n">
        <v>2183.393736090979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2026-05-14 20:00:00+02:00</t>
        </is>
      </c>
      <c r="AJ10103" s="33" t="n">
        <v>2234.173566534843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2026-05-14 21:00:00+02:00</t>
        </is>
      </c>
      <c r="AJ10104" s="33" t="n">
        <v>2139.516649993023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2026-05-14 22:00:00+02:00</t>
        </is>
      </c>
      <c r="AJ10105" s="33" t="n">
        <v>1913.685749293572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2026-05-14 23:00:00+02:00</t>
        </is>
      </c>
      <c r="AJ10106" s="33" t="n">
        <v>1690.453621457681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2026-05-15 00:00:00+02:00</t>
        </is>
      </c>
      <c r="AJ10107" s="33" t="n">
        <v>1547.340703017241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2026-05-15 01:00:00+02:00</t>
        </is>
      </c>
      <c r="AJ10108" s="33" t="n">
        <v>1448.998857680974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2026-05-15 02:00:00+02:00</t>
        </is>
      </c>
      <c r="AJ10109" s="33" t="n">
        <v>1377.362981277498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2026-05-15 03:00:00+02:00</t>
        </is>
      </c>
      <c r="AJ10110" s="33" t="n">
        <v>1339.538543799608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2026-05-15 04:00:00+02:00</t>
        </is>
      </c>
      <c r="AJ10111" s="33" t="n">
        <v>1342.854100319004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2026-05-15 05:00:00+02:00</t>
        </is>
      </c>
      <c r="AJ10112" s="33" t="n">
        <v>1480.95671997264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2026-05-15 06:00:00+02:00</t>
        </is>
      </c>
      <c r="AJ10113" s="33" t="n">
        <v>1684.517052344445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2026-05-15 07:00:00+02:00</t>
        </is>
      </c>
      <c r="AJ10114" s="33" t="n">
        <v>1902.832718872599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2026-05-15 08:00:00+02:00</t>
        </is>
      </c>
      <c r="AJ10115" s="33" t="n">
        <v>2018.542705802421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2026-05-15 09:00:00+02:00</t>
        </is>
      </c>
      <c r="AJ10116" s="33" t="n">
        <v>2077.219622504573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2026-05-15 10:00:00+02:00</t>
        </is>
      </c>
      <c r="AJ10117" s="33" t="n">
        <v>2116.027619772443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2026-05-15 11:00:00+02:00</t>
        </is>
      </c>
      <c r="AJ10118" s="33" t="n">
        <v>2140.144366875781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2026-05-15 12:00:00+02:00</t>
        </is>
      </c>
      <c r="AJ10119" s="33" t="n">
        <v>2127.792512555589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2026-05-15 13:00:00+02:00</t>
        </is>
      </c>
      <c r="AJ10120" s="33" t="n">
        <v>2081.620270276081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2026-05-15 14:00:00+02:00</t>
        </is>
      </c>
      <c r="AJ10121" s="33" t="n">
        <v>2040.595908115658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2026-05-15 15:00:00+02:00</t>
        </is>
      </c>
      <c r="AJ10122" s="33" t="n">
        <v>2027.927407361629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2026-05-15 16:00:00+02:00</t>
        </is>
      </c>
      <c r="AJ10123" s="33" t="n">
        <v>2039.51705831447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2026-05-15 17:00:00+02:00</t>
        </is>
      </c>
      <c r="AJ10124" s="33" t="n">
        <v>2069.932793757283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2026-05-15 18:00:00+02:00</t>
        </is>
      </c>
      <c r="AJ10125" s="33" t="n">
        <v>2145.816556701136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2026-05-15 19:00:00+02:00</t>
        </is>
      </c>
      <c r="AJ10126" s="33" t="n">
        <v>2277.108127599742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2026-05-15 20:00:00+02:00</t>
        </is>
      </c>
      <c r="AJ10127" s="33" t="n">
        <v>2336.208300085325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2026-05-15 21:00:00+02:00</t>
        </is>
      </c>
      <c r="AJ10128" s="33" t="n">
        <v>2219.954037729162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2026-05-15 22:00:00+02:00</t>
        </is>
      </c>
      <c r="AJ10129" s="33" t="n">
        <v>1952.201288578352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2026-05-15 23:00:00+02:00</t>
        </is>
      </c>
      <c r="AJ10130" s="33" t="n">
        <v>1688.818365771045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2026-05-16 00:00:00+02:00</t>
        </is>
      </c>
      <c r="AJ10131" s="33" t="n">
        <v>1431.127419377662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2026-05-16 01:00:00+02:00</t>
        </is>
      </c>
      <c r="AJ10132" s="33" t="n">
        <v>1329.050857651342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2026-05-16 02:00:00+02:00</t>
        </is>
      </c>
      <c r="AJ10133" s="33" t="n">
        <v>1280.980706848668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2026-05-16 03:00:00+02:00</t>
        </is>
      </c>
      <c r="AJ10134" s="33" t="n">
        <v>1284.933706278935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2026-05-16 04:00:00+02:00</t>
        </is>
      </c>
      <c r="AJ10135" s="33" t="n">
        <v>1328.13976343303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2026-05-16 05:00:00+02:00</t>
        </is>
      </c>
      <c r="AJ10136" s="33" t="n">
        <v>1454.58689473598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2026-05-16 06:00:00+02:00</t>
        </is>
      </c>
      <c r="AJ10137" s="33" t="n">
        <v>1634.108964448961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2026-05-16 07:00:00+02:00</t>
        </is>
      </c>
      <c r="AJ10138" s="33" t="n">
        <v>1830.136115637038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2026-05-16 08:00:00+02:00</t>
        </is>
      </c>
      <c r="AJ10139" s="33" t="n">
        <v>1939.206774690075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2026-05-16 09:00:00+02:00</t>
        </is>
      </c>
      <c r="AJ10140" s="33" t="n">
        <v>1985.77063285545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2026-05-16 10:00:00+02:00</t>
        </is>
      </c>
      <c r="AJ10141" s="33" t="n">
        <v>1995.130197642984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2026-05-16 11:00:00+02:00</t>
        </is>
      </c>
      <c r="AJ10142" s="33" t="n">
        <v>1993.831748327079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2026-05-16 12:00:00+02:00</t>
        </is>
      </c>
      <c r="AJ10143" s="33" t="n">
        <v>1978.140109336071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2026-05-16 13:00:00+02:00</t>
        </is>
      </c>
      <c r="AJ10144" s="33" t="n">
        <v>1950.074591272773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2026-05-16 14:00:00+02:00</t>
        </is>
      </c>
      <c r="AJ10145" s="33" t="n">
        <v>1912.86889840523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2026-05-16 15:00:00+02:00</t>
        </is>
      </c>
      <c r="AJ10146" s="33" t="n">
        <v>1882.090085848344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2026-05-16 16:00:00+02:00</t>
        </is>
      </c>
      <c r="AJ10147" s="33" t="n">
        <v>1876.919793264766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2026-05-16 17:00:00+02:00</t>
        </is>
      </c>
      <c r="AJ10148" s="33" t="n">
        <v>1901.254593412201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2026-05-16 18:00:00+02:00</t>
        </is>
      </c>
      <c r="AJ10149" s="33" t="n">
        <v>1962.722637150794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2026-05-16 19:00:00+02:00</t>
        </is>
      </c>
      <c r="AJ10150" s="33" t="n">
        <v>2066.866340257851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2026-05-16 20:00:00+02:00</t>
        </is>
      </c>
      <c r="AJ10151" s="33" t="n">
        <v>2098.765372516001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2026-05-16 21:00:00+02:00</t>
        </is>
      </c>
      <c r="AJ10152" s="33" t="n">
        <v>1991.114924233355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2026-05-16 22:00:00+02:00</t>
        </is>
      </c>
      <c r="AJ10153" s="33" t="n">
        <v>1778.25688491203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2026-05-16 23:00:00+02:00</t>
        </is>
      </c>
      <c r="AJ10154" s="33" t="n">
        <v>1562.443852748461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2026-05-17 00:00:00+02:00</t>
        </is>
      </c>
      <c r="AJ10155" s="33" t="n">
        <v>1383.105407310401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2026-05-17 01:00:00+02:00</t>
        </is>
      </c>
      <c r="AJ10156" s="33" t="n">
        <v>1313.866496487138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2026-05-17 02:00:00+02:00</t>
        </is>
      </c>
      <c r="AJ10157" s="33" t="n">
        <v>1309.530402915069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2026-05-17 03:00:00+02:00</t>
        </is>
      </c>
      <c r="AJ10158" s="33" t="n">
        <v>1324.09142153844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2026-05-17 04:00:00+02:00</t>
        </is>
      </c>
      <c r="AJ10159" s="33" t="n">
        <v>1359.607675808641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2026-05-17 05:00:00+02:00</t>
        </is>
      </c>
      <c r="AJ10160" s="33" t="n">
        <v>1489.286760841918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2026-05-17 06:00:00+02:00</t>
        </is>
      </c>
      <c r="AJ10161" s="33" t="n">
        <v>1661.59292852367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2026-05-17 07:00:00+02:00</t>
        </is>
      </c>
      <c r="AJ10162" s="33" t="n">
        <v>1829.320428375053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2026-05-17 08:00:00+02:00</t>
        </is>
      </c>
      <c r="AJ10163" s="33" t="n">
        <v>1879.271672820346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2026-05-17 09:00:00+02:00</t>
        </is>
      </c>
      <c r="AJ10164" s="33" t="n">
        <v>1861.858618416008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2026-05-17 10:00:00+02:00</t>
        </is>
      </c>
      <c r="AJ10165" s="33" t="n">
        <v>1823.531436809579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2026-05-17 11:00:00+02:00</t>
        </is>
      </c>
      <c r="AJ10166" s="33" t="n">
        <v>1808.661029602585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2026-05-17 12:00:00+02:00</t>
        </is>
      </c>
      <c r="AJ10167" s="33" t="n">
        <v>1789.162439707947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2026-05-17 13:00:00+02:00</t>
        </is>
      </c>
      <c r="AJ10168" s="33" t="n">
        <v>1764.357022067446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2026-05-17 14:00:00+02:00</t>
        </is>
      </c>
      <c r="AJ10169" s="33" t="n">
        <v>1738.579654930812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2026-05-17 15:00:00+02:00</t>
        </is>
      </c>
      <c r="AJ10170" s="33" t="n">
        <v>1756.808616609673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2026-05-17 16:00:00+02:00</t>
        </is>
      </c>
      <c r="AJ10171" s="33" t="n">
        <v>1797.505871820636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2026-05-17 17:00:00+02:00</t>
        </is>
      </c>
      <c r="AJ10172" s="33" t="n">
        <v>1850.200665404896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2026-05-17 18:00:00+02:00</t>
        </is>
      </c>
      <c r="AJ10173" s="33" t="n">
        <v>1914.535431498268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2026-05-17 19:00:00+02:00</t>
        </is>
      </c>
      <c r="AJ10174" s="33" t="n">
        <v>2017.225578840922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2026-05-17 20:00:00+02:00</t>
        </is>
      </c>
      <c r="AJ10175" s="33" t="n">
        <v>2065.49960441843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2026-05-17 21:00:00+02:00</t>
        </is>
      </c>
      <c r="AJ10176" s="33" t="n">
        <v>1988.33505334379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2026-05-17 22:00:00+02:00</t>
        </is>
      </c>
      <c r="AJ10177" s="33" t="n">
        <v>1799.80790115596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2026-05-17 23:00:00+02:00</t>
        </is>
      </c>
      <c r="AJ10178" s="33" t="n">
        <v>1593.504847871904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2026-05-18 00:00:00+02:00</t>
        </is>
      </c>
      <c r="AJ10179" s="33" t="n">
        <v>1621.842637341472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2026-05-18 01:00:00+02:00</t>
        </is>
      </c>
      <c r="AJ10180" s="33" t="n">
        <v>1513.430534157372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2026-05-18 02:00:00+02:00</t>
        </is>
      </c>
      <c r="AJ10181" s="33" t="n">
        <v>1455.611007544633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2026-05-18 03:00:00+02:00</t>
        </is>
      </c>
      <c r="AJ10182" s="33" t="n">
        <v>1442.179153039126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2026-05-18 04:00:00+02:00</t>
        </is>
      </c>
      <c r="AJ10183" s="33" t="n">
        <v>1460.137956141807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2026-05-18 05:00:00+02:00</t>
        </is>
      </c>
      <c r="AJ10184" s="33" t="n">
        <v>1581.206927675163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2026-05-18 06:00:00+02:00</t>
        </is>
      </c>
      <c r="AJ10185" s="33" t="n">
        <v>1772.085243359254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2026-05-18 07:00:00+02:00</t>
        </is>
      </c>
      <c r="AJ10186" s="33" t="n">
        <v>1986.282664494858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2026-05-18 08:00:00+02:00</t>
        </is>
      </c>
      <c r="AJ10187" s="33" t="n">
        <v>2106.215512299595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2026-05-18 09:00:00+02:00</t>
        </is>
      </c>
      <c r="AJ10188" s="33" t="n">
        <v>2129.802370875052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2026-05-18 10:00:00+02:00</t>
        </is>
      </c>
      <c r="AJ10189" s="33" t="n">
        <v>2115.509840924811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2026-05-18 11:00:00+02:00</t>
        </is>
      </c>
      <c r="AJ10190" s="33" t="n">
        <v>2093.938822695088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2026-05-18 12:00:00+02:00</t>
        </is>
      </c>
      <c r="AJ10191" s="33" t="n">
        <v>2064.687482011944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2026-05-18 13:00:00+02:00</t>
        </is>
      </c>
      <c r="AJ10192" s="33" t="n">
        <v>2033.110309476893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2026-05-18 14:00:00+02:00</t>
        </is>
      </c>
      <c r="AJ10193" s="33" t="n">
        <v>2010.416675380539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2026-05-18 15:00:00+02:00</t>
        </is>
      </c>
      <c r="AJ10194" s="33" t="n">
        <v>2012.515337172776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2026-05-18 16:00:00+02:00</t>
        </is>
      </c>
      <c r="AJ10195" s="33" t="n">
        <v>2036.344569835993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2026-05-18 17:00:00+02:00</t>
        </is>
      </c>
      <c r="AJ10196" s="33" t="n">
        <v>2064.11169856993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2026-05-18 18:00:00+02:00</t>
        </is>
      </c>
      <c r="AJ10197" s="33" t="n">
        <v>2116.490041457385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2026-05-18 19:00:00+02:00</t>
        </is>
      </c>
      <c r="AJ10198" s="33" t="n">
        <v>2232.146333092221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2026-05-18 20:00:00+02:00</t>
        </is>
      </c>
      <c r="AJ10199" s="33" t="n">
        <v>2303.916589231717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2026-05-18 21:00:00+02:00</t>
        </is>
      </c>
      <c r="AJ10200" s="33" t="n">
        <v>2221.973430335051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2026-05-18 22:00:00+02:00</t>
        </is>
      </c>
      <c r="AJ10201" s="33" t="n">
        <v>1977.980786062313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2026-05-18 23:00:00+02:00</t>
        </is>
      </c>
      <c r="AJ10202" s="33" t="n">
        <v>1733.736664185426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2026-05-19 00:00:00+02:00</t>
        </is>
      </c>
      <c r="AJ10203" s="33" t="n">
        <v>1604.264032760572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2026-05-19 01:00:00+02:00</t>
        </is>
      </c>
      <c r="AJ10204" s="33" t="n">
        <v>1514.53166740515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2026-05-19 02:00:00+02:00</t>
        </is>
      </c>
      <c r="AJ10205" s="33" t="n">
        <v>1456.804621026504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2026-05-19 03:00:00+02:00</t>
        </is>
      </c>
      <c r="AJ10206" s="33" t="n">
        <v>1428.453220656841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2026-05-19 04:00:00+02:00</t>
        </is>
      </c>
      <c r="AJ10207" s="33" t="n">
        <v>1461.522918398574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2026-05-19 05:00:00+02:00</t>
        </is>
      </c>
      <c r="AJ10208" s="33" t="n">
        <v>1612.858855448334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2026-05-19 06:00:00+02:00</t>
        </is>
      </c>
      <c r="AJ10209" s="33" t="n">
        <v>1836.349193842766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2026-05-19 07:00:00+02:00</t>
        </is>
      </c>
      <c r="AJ10210" s="33" t="n">
        <v>2042.291516236497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2026-05-19 08:00:00+02:00</t>
        </is>
      </c>
      <c r="AJ10211" s="33" t="n">
        <v>2131.581456629852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2026-05-19 09:00:00+02:00</t>
        </is>
      </c>
      <c r="AJ10212" s="33" t="n">
        <v>2127.805461590652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2026-05-19 10:00:00+02:00</t>
        </is>
      </c>
      <c r="AJ10213" s="33" t="n">
        <v>2092.4602903147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2026-05-19 11:00:00+02:00</t>
        </is>
      </c>
      <c r="AJ10214" s="33" t="n">
        <v>2068.843026312591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2026-05-19 12:00:00+02:00</t>
        </is>
      </c>
      <c r="AJ10215" s="33" t="n">
        <v>2058.545876667196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2026-05-19 13:00:00+02:00</t>
        </is>
      </c>
      <c r="AJ10216" s="33" t="n">
        <v>2050.532186080916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2026-05-19 14:00:00+02:00</t>
        </is>
      </c>
      <c r="AJ10217" s="33" t="n">
        <v>2042.249119949704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2026-05-19 15:00:00+02:00</t>
        </is>
      </c>
      <c r="AJ10218" s="33" t="n">
        <v>2049.876840995332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2026-05-19 16:00:00+02:00</t>
        </is>
      </c>
      <c r="AJ10219" s="33" t="n">
        <v>2068.919767461437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2026-05-19 17:00:00+02:00</t>
        </is>
      </c>
      <c r="AJ10220" s="33" t="n">
        <v>2097.390073536468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2026-05-19 18:00:00+02:00</t>
        </is>
      </c>
      <c r="AJ10221" s="33" t="n">
        <v>2145.174271877698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2026-05-19 19:00:00+02:00</t>
        </is>
      </c>
      <c r="AJ10222" s="33" t="n">
        <v>2259.743221438915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2026-05-19 20:00:00+02:00</t>
        </is>
      </c>
      <c r="AJ10223" s="33" t="n">
        <v>2317.175702228987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2026-05-19 21:00:00+02:00</t>
        </is>
      </c>
      <c r="AJ10224" s="33" t="n">
        <v>2233.933072688702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2026-05-19 22:00:00+02:00</t>
        </is>
      </c>
      <c r="AJ10225" s="33" t="n">
        <v>1971.513358773832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2026-05-19 23:00:00+02:00</t>
        </is>
      </c>
      <c r="AJ10226" s="33" t="n">
        <v>1706.147064009119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2026-05-20 00:00:00+02:00</t>
        </is>
      </c>
      <c r="AJ10227" s="33" t="n">
        <v>1552.570871365102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2026-05-20 01:00:00+02:00</t>
        </is>
      </c>
      <c r="AJ10228" s="33" t="n">
        <v>1497.269967327039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2026-05-20 02:00:00+02:00</t>
        </is>
      </c>
      <c r="AJ10229" s="33" t="n">
        <v>1486.392041973219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2026-05-20 03:00:00+02:00</t>
        </is>
      </c>
      <c r="AJ10230" s="33" t="n">
        <v>1472.798698843444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2026-05-20 04:00:00+02:00</t>
        </is>
      </c>
      <c r="AJ10231" s="33" t="n">
        <v>1476.69638254018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2026-05-20 05:00:00+02:00</t>
        </is>
      </c>
      <c r="AJ10232" s="33" t="n">
        <v>1602.30292499955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2026-05-20 06:00:00+02:00</t>
        </is>
      </c>
      <c r="AJ10233" s="33" t="n">
        <v>1821.613796662032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2026-05-20 07:00:00+02:00</t>
        </is>
      </c>
      <c r="AJ10234" s="33" t="n">
        <v>2059.319505642103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2026-05-20 08:00:00+02:00</t>
        </is>
      </c>
      <c r="AJ10235" s="33" t="n">
        <v>2178.887275769667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2026-05-20 09:00:00+02:00</t>
        </is>
      </c>
      <c r="AJ10236" s="33" t="n">
        <v>2205.323637264393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2026-05-20 10:00:00+02:00</t>
        </is>
      </c>
      <c r="AJ10237" s="33" t="n">
        <v>2201.968800296925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2026-05-20 11:00:00+02:00</t>
        </is>
      </c>
      <c r="AJ10238" s="33" t="n">
        <v>2161.007063255736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2026-05-20 12:00:00+02:00</t>
        </is>
      </c>
      <c r="AJ10239" s="33" t="n">
        <v>2081.142730165406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2026-05-20 13:00:00+02:00</t>
        </is>
      </c>
      <c r="AJ10240" s="33" t="n">
        <v>2008.718150599158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2026-05-20 14:00:00+02:00</t>
        </is>
      </c>
      <c r="AJ10241" s="33" t="n">
        <v>1970.560466112434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2026-05-20 15:00:00+02:00</t>
        </is>
      </c>
      <c r="AJ10242" s="33" t="n">
        <v>2002.799098805487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2026-05-20 16:00:00+02:00</t>
        </is>
      </c>
      <c r="AJ10243" s="33" t="n">
        <v>2041.311603484921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2026-05-20 17:00:00+02:00</t>
        </is>
      </c>
      <c r="AJ10244" s="33" t="n">
        <v>2087.731839583832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2026-05-20 18:00:00+02:00</t>
        </is>
      </c>
      <c r="AJ10245" s="33" t="n">
        <v>2127.095600991112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2026-05-20 19:00:00+02:00</t>
        </is>
      </c>
      <c r="AJ10246" s="33" t="n">
        <v>2235.603795262708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2026-05-20 20:00:00+02:00</t>
        </is>
      </c>
      <c r="AJ10247" s="33" t="n">
        <v>2272.980796781222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2026-05-20 21:00:00+02:00</t>
        </is>
      </c>
      <c r="AJ10248" s="33" t="n">
        <v>2168.894423820176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2026-05-20 22:00:00+02:00</t>
        </is>
      </c>
      <c r="AJ10249" s="33" t="n">
        <v>1923.841730614893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2026-05-20 23:00:00+02:00</t>
        </is>
      </c>
      <c r="AJ10250" s="33" t="n">
        <v>1704.167720612937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2026-05-21 00:00:00+02:00</t>
        </is>
      </c>
      <c r="AJ10251" s="33" t="n">
        <v>1564.538545265888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2026-05-21 01:00:00+02:00</t>
        </is>
      </c>
      <c r="AJ10252" s="33" t="n">
        <v>1506.20175892996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2026-05-21 02:00:00+02:00</t>
        </is>
      </c>
      <c r="AJ10253" s="33" t="n">
        <v>1474.056773579146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2026-05-21 03:00:00+02:00</t>
        </is>
      </c>
      <c r="AJ10254" s="33" t="n">
        <v>1457.338703086269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2026-05-21 04:00:00+02:00</t>
        </is>
      </c>
      <c r="AJ10255" s="33" t="n">
        <v>1451.548668364934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2026-05-21 05:00:00+02:00</t>
        </is>
      </c>
      <c r="AJ10256" s="33" t="n">
        <v>1579.305102232567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2026-05-21 06:00:00+02:00</t>
        </is>
      </c>
      <c r="AJ10257" s="33" t="n">
        <v>1797.717409803496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2026-05-21 07:00:00+02:00</t>
        </is>
      </c>
      <c r="AJ10258" s="33" t="n">
        <v>2043.228073379266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2026-05-21 08:00:00+02:00</t>
        </is>
      </c>
      <c r="AJ10259" s="33" t="n">
        <v>2165.050563621057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2026-05-21 09:00:00+02:00</t>
        </is>
      </c>
      <c r="AJ10260" s="33" t="n">
        <v>2197.308819941786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2026-05-21 10:00:00+02:00</t>
        </is>
      </c>
      <c r="AJ10261" s="33" t="n">
        <v>2187.759418850538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2026-05-21 11:00:00+02:00</t>
        </is>
      </c>
      <c r="AJ10262" s="33" t="n">
        <v>2174.447512909098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2026-05-21 12:00:00+02:00</t>
        </is>
      </c>
      <c r="AJ10263" s="33" t="n">
        <v>2144.971936574167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2026-05-21 13:00:00+02:00</t>
        </is>
      </c>
      <c r="AJ10264" s="33" t="n">
        <v>2100.059433700092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2026-05-21 14:00:00+02:00</t>
        </is>
      </c>
      <c r="AJ10265" s="33" t="n">
        <v>2050.278597143383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2026-05-21 15:00:00+02:00</t>
        </is>
      </c>
      <c r="AJ10266" s="33" t="n">
        <v>2017.926002861411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2026-05-21 16:00:00+02:00</t>
        </is>
      </c>
      <c r="AJ10267" s="33" t="n">
        <v>1998.072225668248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2026-05-21 17:00:00+02:00</t>
        </is>
      </c>
      <c r="AJ10268" s="33" t="n">
        <v>1999.401001901383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2026-05-21 18:00:00+02:00</t>
        </is>
      </c>
      <c r="AJ10269" s="33" t="n">
        <v>2040.155074978973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2026-05-21 19:00:00+02:00</t>
        </is>
      </c>
      <c r="AJ10270" s="33" t="n">
        <v>2166.829625081845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2026-05-21 20:00:00+02:00</t>
        </is>
      </c>
      <c r="AJ10271" s="33" t="n">
        <v>2247.49580281458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2026-05-21 21:00:00+02:00</t>
        </is>
      </c>
      <c r="AJ10272" s="33" t="n">
        <v>2193.708850699747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2026-05-21 22:00:00+02:00</t>
        </is>
      </c>
      <c r="AJ10273" s="33" t="n">
        <v>1975.053947461158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2026-05-21 23:00:00+02:00</t>
        </is>
      </c>
      <c r="AJ10274" s="33" t="n">
        <v>1758.258257564766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2026-05-22 00:00:00+02:00</t>
        </is>
      </c>
      <c r="AJ10275" s="33" t="n">
        <v>1615.025162378395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2026-05-22 01:00:00+02:00</t>
        </is>
      </c>
      <c r="AJ10276" s="33" t="n">
        <v>1546.723986340702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2026-05-22 02:00:00+02:00</t>
        </is>
      </c>
      <c r="AJ10277" s="33" t="n">
        <v>1503.956080152431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2026-05-22 03:00:00+02:00</t>
        </is>
      </c>
      <c r="AJ10278" s="33" t="n">
        <v>1477.898408604994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2026-05-22 04:00:00+02:00</t>
        </is>
      </c>
      <c r="AJ10279" s="33" t="n">
        <v>1481.765134935558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2026-05-22 05:00:00+02:00</t>
        </is>
      </c>
      <c r="AJ10280" s="33" t="n">
        <v>1595.493479008929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2026-05-22 06:00:00+02:00</t>
        </is>
      </c>
      <c r="AJ10281" s="33" t="n">
        <v>1783.438771489486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2026-05-22 07:00:00+02:00</t>
        </is>
      </c>
      <c r="AJ10282" s="33" t="n">
        <v>1986.103852881156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2026-05-22 08:00:00+02:00</t>
        </is>
      </c>
      <c r="AJ10283" s="33" t="n">
        <v>2079.816795904433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2026-05-22 09:00:00+02:00</t>
        </is>
      </c>
      <c r="AJ10284" s="33" t="n">
        <v>2095.248246546458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2026-05-22 10:00:00+02:00</t>
        </is>
      </c>
      <c r="AJ10285" s="33" t="n">
        <v>2076.859398973228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2026-05-22 11:00:00+02:00</t>
        </is>
      </c>
      <c r="AJ10286" s="33" t="n">
        <v>2059.490696224412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2026-05-22 12:00:00+02:00</t>
        </is>
      </c>
      <c r="AJ10287" s="33" t="n">
        <v>2035.785192817988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2026-05-22 13:00:00+02:00</t>
        </is>
      </c>
      <c r="AJ10288" s="33" t="n">
        <v>2007.602381966368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2026-05-22 14:00:00+02:00</t>
        </is>
      </c>
      <c r="AJ10289" s="33" t="n">
        <v>1967.93504497119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2026-05-22 15:00:00+02:00</t>
        </is>
      </c>
      <c r="AJ10290" s="33" t="n">
        <v>1956.228995408938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2026-05-22 16:00:00+02:00</t>
        </is>
      </c>
      <c r="AJ10291" s="33" t="n">
        <v>1986.470488986556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2026-05-22 17:00:00+02:00</t>
        </is>
      </c>
      <c r="AJ10292" s="33" t="n">
        <v>2051.236505391638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2026-05-22 18:00:00+02:00</t>
        </is>
      </c>
      <c r="AJ10293" s="33" t="n">
        <v>2137.7023754903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2026-05-22 19:00:00+02:00</t>
        </is>
      </c>
      <c r="AJ10294" s="33" t="n">
        <v>2262.72980936873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2026-05-22 20:00:00+02:00</t>
        </is>
      </c>
      <c r="AJ10295" s="33" t="n">
        <v>2336.435500719759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2026-05-22 21:00:00+02:00</t>
        </is>
      </c>
      <c r="AJ10296" s="33" t="n">
        <v>2247.152212005439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2026-05-22 22:00:00+02:00</t>
        </is>
      </c>
      <c r="AJ10297" s="33" t="n">
        <v>2016.592032688968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2026-05-22 23:00:00+02:00</t>
        </is>
      </c>
      <c r="AJ10298" s="33" t="n">
        <v>1770.634804096934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2026-05-23 00:00:00+02:00</t>
        </is>
      </c>
      <c r="AJ10299" s="33" t="n">
        <v>1515.630978255388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2026-05-23 01:00:00+02:00</t>
        </is>
      </c>
      <c r="AJ10300" s="33" t="n">
        <v>1419.178795709429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2026-05-23 02:00:00+02:00</t>
        </is>
      </c>
      <c r="AJ10301" s="33" t="n">
        <v>1369.026051797263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2026-05-23 03:00:00+02:00</t>
        </is>
      </c>
      <c r="AJ10302" s="33" t="n">
        <v>1354.23893077351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2026-05-23 04:00:00+02:00</t>
        </is>
      </c>
      <c r="AJ10303" s="33" t="n">
        <v>1370.401267306373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2026-05-23 05:00:00+02:00</t>
        </is>
      </c>
      <c r="AJ10304" s="33" t="n">
        <v>1483.254463910919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2026-05-23 06:00:00+02:00</t>
        </is>
      </c>
      <c r="AJ10305" s="33" t="n">
        <v>1660.986318860625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2026-05-23 07:00:00+02:00</t>
        </is>
      </c>
      <c r="AJ10306" s="33" t="n">
        <v>1855.523797436017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2026-05-23 08:00:00+02:00</t>
        </is>
      </c>
      <c r="AJ10307" s="33" t="n">
        <v>1953.387928888832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2026-05-23 09:00:00+02:00</t>
        </is>
      </c>
      <c r="AJ10308" s="33" t="n">
        <v>1971.454578754788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2026-05-23 10:00:00+02:00</t>
        </is>
      </c>
      <c r="AJ10309" s="33" t="n">
        <v>1955.252537928452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2026-05-23 11:00:00+02:00</t>
        </is>
      </c>
      <c r="AJ10310" s="33" t="n">
        <v>1936.805527515313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2026-05-23 12:00:00+02:00</t>
        </is>
      </c>
      <c r="AJ10311" s="33" t="n">
        <v>1914.579095187334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2026-05-23 13:00:00+02:00</t>
        </is>
      </c>
      <c r="AJ10312" s="33" t="n">
        <v>1879.745769948876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2026-05-23 14:00:00+02:00</t>
        </is>
      </c>
      <c r="AJ10313" s="33" t="n">
        <v>1852.416009471323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2026-05-23 15:00:00+02:00</t>
        </is>
      </c>
      <c r="AJ10314" s="33" t="n">
        <v>1850.102151662053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2026-05-23 16:00:00+02:00</t>
        </is>
      </c>
      <c r="AJ10315" s="33" t="n">
        <v>1877.947134477714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2026-05-23 17:00:00+02:00</t>
        </is>
      </c>
      <c r="AJ10316" s="33" t="n">
        <v>1917.587234453061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2026-05-23 18:00:00+02:00</t>
        </is>
      </c>
      <c r="AJ10317" s="33" t="n">
        <v>1980.775997084125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2026-05-23 19:00:00+02:00</t>
        </is>
      </c>
      <c r="AJ10318" s="33" t="n">
        <v>2098.649570685845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2026-05-23 20:00:00+02:00</t>
        </is>
      </c>
      <c r="AJ10319" s="33" t="n">
        <v>2159.108418263254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2026-05-23 21:00:00+02:00</t>
        </is>
      </c>
      <c r="AJ10320" s="33" t="n">
        <v>2091.781234081058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2026-05-23 22:00:00+02:00</t>
        </is>
      </c>
      <c r="AJ10321" s="33" t="n">
        <v>1886.447320200396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2026-05-23 23:00:00+02:00</t>
        </is>
      </c>
      <c r="AJ10322" s="33" t="n">
        <v>1675.20719031259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2026-05-24 00:00:00+02:00</t>
        </is>
      </c>
      <c r="AJ10323" s="33" t="n">
        <v>1469.283188495232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2026-05-24 01:00:00+02:00</t>
        </is>
      </c>
      <c r="AJ10324" s="33" t="n">
        <v>1372.49933788582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2026-05-24 02:00:00+02:00</t>
        </is>
      </c>
      <c r="AJ10325" s="33" t="n">
        <v>1316.379906465806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2026-05-24 03:00:00+02:00</t>
        </is>
      </c>
      <c r="AJ10326" s="33" t="n">
        <v>1284.323502033297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2026-05-24 04:00:00+02:00</t>
        </is>
      </c>
      <c r="AJ10327" s="33" t="n">
        <v>1289.556452769488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2026-05-24 05:00:00+02:00</t>
        </is>
      </c>
      <c r="AJ10328" s="33" t="n">
        <v>1393.455334614657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2026-05-24 06:00:00+02:00</t>
        </is>
      </c>
      <c r="AJ10329" s="33" t="n">
        <v>1570.95479878927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2026-05-24 07:00:00+02:00</t>
        </is>
      </c>
      <c r="AJ10330" s="33" t="n">
        <v>1766.389892756663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2026-05-24 08:00:00+02:00</t>
        </is>
      </c>
      <c r="AJ10331" s="33" t="n">
        <v>1869.936887563304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2026-05-24 09:00:00+02:00</t>
        </is>
      </c>
      <c r="AJ10332" s="33" t="n">
        <v>1902.600755643275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2026-05-24 10:00:00+02:00</t>
        </is>
      </c>
      <c r="AJ10333" s="33" t="n">
        <v>1898.612543275191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2026-05-24 11:00:00+02:00</t>
        </is>
      </c>
      <c r="AJ10334" s="33" t="n">
        <v>1884.601957856355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2026-05-24 12:00:00+02:00</t>
        </is>
      </c>
      <c r="AJ10335" s="33" t="n">
        <v>1854.940384268256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2026-05-24 13:00:00+02:00</t>
        </is>
      </c>
      <c r="AJ10336" s="33" t="n">
        <v>1814.100067989307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2026-05-24 14:00:00+02:00</t>
        </is>
      </c>
      <c r="AJ10337" s="33" t="n">
        <v>1772.10991900228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2026-05-24 15:00:00+02:00</t>
        </is>
      </c>
      <c r="AJ10338" s="33" t="n">
        <v>1766.288931948569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2026-05-24 16:00:00+02:00</t>
        </is>
      </c>
      <c r="AJ10339" s="33" t="n">
        <v>1800.177466515732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2026-05-24 17:00:00+02:00</t>
        </is>
      </c>
      <c r="AJ10340" s="33" t="n">
        <v>1877.186918405677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2026-05-24 18:00:00+02:00</t>
        </is>
      </c>
      <c r="AJ10341" s="33" t="n">
        <v>1960.44426896726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2026-05-24 19:00:00+02:00</t>
        </is>
      </c>
      <c r="AJ10342" s="33" t="n">
        <v>2096.370051683378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2026-05-24 20:00:00+02:00</t>
        </is>
      </c>
      <c r="AJ10343" s="33" t="n">
        <v>2160.348667759843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2026-05-24 21:00:00+02:00</t>
        </is>
      </c>
      <c r="AJ10344" s="33" t="n">
        <v>2086.24370910844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2026-05-24 22:00:00+02:00</t>
        </is>
      </c>
      <c r="AJ10345" s="33" t="n">
        <v>1844.02967567697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2026-05-24 23:00:00+02:00</t>
        </is>
      </c>
      <c r="AJ10346" s="33" t="n">
        <v>1581.762425511216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2026-05-25 00:00:00+02:00</t>
        </is>
      </c>
      <c r="AJ10347" s="33" t="n">
        <v>1609.625901200648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2026-05-25 01:00:00+02:00</t>
        </is>
      </c>
      <c r="AJ10348" s="33" t="n">
        <v>1505.463433140401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2026-05-25 02:00:00+02:00</t>
        </is>
      </c>
      <c r="AJ10349" s="33" t="n">
        <v>1460.199018571732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2026-05-25 03:00:00+02:00</t>
        </is>
      </c>
      <c r="AJ10350" s="33" t="n">
        <v>1434.906321327346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2026-05-25 04:00:00+02:00</t>
        </is>
      </c>
      <c r="AJ10351" s="33" t="n">
        <v>1440.3059011113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2026-05-25 05:00:00+02:00</t>
        </is>
      </c>
      <c r="AJ10352" s="33" t="n">
        <v>1564.584362618041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2026-05-25 06:00:00+02:00</t>
        </is>
      </c>
      <c r="AJ10353" s="33" t="n">
        <v>1765.284067267566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2026-05-25 07:00:00+02:00</t>
        </is>
      </c>
      <c r="AJ10354" s="33" t="n">
        <v>1985.036400882717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2026-05-25 08:00:00+02:00</t>
        </is>
      </c>
      <c r="AJ10355" s="33" t="n">
        <v>2083.205303026814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2026-05-25 09:00:00+02:00</t>
        </is>
      </c>
      <c r="AJ10356" s="33" t="n">
        <v>2119.279328016614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2026-05-25 10:00:00+02:00</t>
        </is>
      </c>
      <c r="AJ10357" s="33" t="n">
        <v>2118.919525238201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2026-05-25 11:00:00+02:00</t>
        </is>
      </c>
      <c r="AJ10358" s="33" t="n">
        <v>2127.162210403268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2026-05-25 12:00:00+02:00</t>
        </is>
      </c>
      <c r="AJ10359" s="33" t="n">
        <v>2120.494055061697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2026-05-25 13:00:00+02:00</t>
        </is>
      </c>
      <c r="AJ10360" s="33" t="n">
        <v>2117.453871469933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2026-05-25 14:00:00+02:00</t>
        </is>
      </c>
      <c r="AJ10361" s="33" t="n">
        <v>2115.493773942744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2026-05-25 15:00:00+02:00</t>
        </is>
      </c>
      <c r="AJ10362" s="33" t="n">
        <v>2131.740869125698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2026-05-25 16:00:00+02:00</t>
        </is>
      </c>
      <c r="AJ10363" s="33" t="n">
        <v>2147.755144286814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2026-05-25 17:00:00+02:00</t>
        </is>
      </c>
      <c r="AJ10364" s="33" t="n">
        <v>2166.776138033247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2026-05-25 18:00:00+02:00</t>
        </is>
      </c>
      <c r="AJ10365" s="33" t="n">
        <v>2195.473209323215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2026-05-25 19:00:00+02:00</t>
        </is>
      </c>
      <c r="AJ10366" s="33" t="n">
        <v>2276.267274963833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2026-05-25 20:00:00+02:00</t>
        </is>
      </c>
      <c r="AJ10367" s="33" t="n">
        <v>2317.131806164868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2026-05-25 21:00:00+02:00</t>
        </is>
      </c>
      <c r="AJ10368" s="33" t="n">
        <v>2222.590544157058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2026-05-25 22:00:00+02:00</t>
        </is>
      </c>
      <c r="AJ10369" s="33" t="n">
        <v>1987.591619475784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2026-05-25 23:00:00+02:00</t>
        </is>
      </c>
      <c r="AJ10370" s="33" t="n">
        <v>1738.843919729368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2026-05-26 00:00:00+02:00</t>
        </is>
      </c>
      <c r="AJ10371" s="33" t="n">
        <v>1589.397894307854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2026-05-26 01:00:00+02:00</t>
        </is>
      </c>
      <c r="AJ10372" s="33" t="n">
        <v>1513.098078641077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2026-05-26 02:00:00+02:00</t>
        </is>
      </c>
      <c r="AJ10373" s="33" t="n">
        <v>1481.835749333782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2026-05-26 03:00:00+02:00</t>
        </is>
      </c>
      <c r="AJ10374" s="33" t="n">
        <v>1474.320666205566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2026-05-26 04:00:00+02:00</t>
        </is>
      </c>
      <c r="AJ10375" s="33" t="n">
        <v>1512.72888162614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2026-05-26 05:00:00+02:00</t>
        </is>
      </c>
      <c r="AJ10376" s="33" t="n">
        <v>1659.946598680642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2026-05-26 06:00:00+02:00</t>
        </is>
      </c>
      <c r="AJ10377" s="33" t="n">
        <v>1867.961864853128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2026-05-26 07:00:00+02:00</t>
        </is>
      </c>
      <c r="AJ10378" s="33" t="n">
        <v>2058.048218680861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2026-05-26 08:00:00+02:00</t>
        </is>
      </c>
      <c r="AJ10379" s="33" t="n">
        <v>2138.689899432679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2026-05-26 09:00:00+02:00</t>
        </is>
      </c>
      <c r="AJ10380" s="33" t="n">
        <v>2139.877738471559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2026-05-26 10:00:00+02:00</t>
        </is>
      </c>
      <c r="AJ10381" s="33" t="n">
        <v>2122.592823908136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2026-05-26 11:00:00+02:00</t>
        </is>
      </c>
      <c r="AJ10382" s="33" t="n">
        <v>2116.884568603461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2026-05-26 12:00:00+02:00</t>
        </is>
      </c>
      <c r="AJ10383" s="33" t="n">
        <v>2112.911627229376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2026-05-26 13:00:00+02:00</t>
        </is>
      </c>
      <c r="AJ10384" s="33" t="n">
        <v>2114.915221550124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2026-05-26 14:00:00+02:00</t>
        </is>
      </c>
      <c r="AJ10385" s="33" t="n">
        <v>2110.488907076594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2026-05-26 15:00:00+02:00</t>
        </is>
      </c>
      <c r="AJ10386" s="33" t="n">
        <v>2121.489434752656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2026-05-26 16:00:00+02:00</t>
        </is>
      </c>
      <c r="AJ10387" s="33" t="n">
        <v>2130.734416425836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2026-05-26 17:00:00+02:00</t>
        </is>
      </c>
      <c r="AJ10388" s="33" t="n">
        <v>2139.541452802302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2026-05-26 18:00:00+02:00</t>
        </is>
      </c>
      <c r="AJ10389" s="33" t="n">
        <v>2163.375068766572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2026-05-26 19:00:00+02:00</t>
        </is>
      </c>
      <c r="AJ10390" s="33" t="n">
        <v>2252.621384450333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2026-05-26 20:00:00+02:00</t>
        </is>
      </c>
      <c r="AJ10391" s="33" t="n">
        <v>2296.24791136884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2026-05-26 21:00:00+02:00</t>
        </is>
      </c>
      <c r="AJ10392" s="33" t="n">
        <v>2201.492238323013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2026-05-26 22:00:00+02:00</t>
        </is>
      </c>
      <c r="AJ10393" s="33" t="n">
        <v>1984.654551700255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2026-05-26 23:00:00+02:00</t>
        </is>
      </c>
      <c r="AJ10394" s="33" t="n">
        <v>1770.39635425568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2026-05-27 00:00:00+02:00</t>
        </is>
      </c>
      <c r="AJ10395" s="33" t="n">
        <v>1634.045763271075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2026-05-27 01:00:00+02:00</t>
        </is>
      </c>
      <c r="AJ10396" s="33" t="n">
        <v>1547.814159368206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2026-05-27 02:00:00+02:00</t>
        </is>
      </c>
      <c r="AJ10397" s="33" t="n">
        <v>1487.143920543419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2026-05-27 03:00:00+02:00</t>
        </is>
      </c>
      <c r="AJ10398" s="33" t="n">
        <v>1442.045223544758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2026-05-27 04:00:00+02:00</t>
        </is>
      </c>
      <c r="AJ10399" s="33" t="n">
        <v>1461.278585360318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2026-05-27 05:00:00+02:00</t>
        </is>
      </c>
      <c r="AJ10400" s="33" t="n">
        <v>1620.367511224335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2026-05-27 06:00:00+02:00</t>
        </is>
      </c>
      <c r="AJ10401" s="33" t="n">
        <v>1854.990375787622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2026-05-27 07:00:00+02:00</t>
        </is>
      </c>
      <c r="AJ10402" s="33" t="n">
        <v>2070.650295209987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2026-05-27 08:00:00+02:00</t>
        </is>
      </c>
      <c r="AJ10403" s="33" t="n">
        <v>2164.393070050537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2026-05-27 09:00:00+02:00</t>
        </is>
      </c>
      <c r="AJ10404" s="33" t="n">
        <v>2179.212029509017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2026-05-27 10:00:00+02:00</t>
        </is>
      </c>
      <c r="AJ10405" s="33" t="n">
        <v>2159.563931192247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2026-05-27 11:00:00+02:00</t>
        </is>
      </c>
      <c r="AJ10406" s="33" t="n">
        <v>2141.995677811936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2026-05-27 12:00:00+02:00</t>
        </is>
      </c>
      <c r="AJ10407" s="33" t="n">
        <v>2117.132620790594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2026-05-27 13:00:00+02:00</t>
        </is>
      </c>
      <c r="AJ10408" s="33" t="n">
        <v>2082.743134260837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2026-05-27 14:00:00+02:00</t>
        </is>
      </c>
      <c r="AJ10409" s="33" t="n">
        <v>2049.777099959792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2026-05-27 15:00:00+02:00</t>
        </is>
      </c>
      <c r="AJ10410" s="33" t="n">
        <v>2041.666065613592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2026-05-27 16:00:00+02:00</t>
        </is>
      </c>
      <c r="AJ10411" s="33" t="n">
        <v>2065.190488743342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2026-05-27 17:00:00+02:00</t>
        </is>
      </c>
      <c r="AJ10412" s="33" t="n">
        <v>2112.064654398232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2026-05-27 18:00:00+02:00</t>
        </is>
      </c>
      <c r="AJ10413" s="33" t="n">
        <v>2180.552335089216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2026-05-27 19:00:00+02:00</t>
        </is>
      </c>
      <c r="AJ10414" s="33" t="n">
        <v>2295.328888904881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2026-05-27 20:00:00+02:00</t>
        </is>
      </c>
      <c r="AJ10415" s="33" t="n">
        <v>2348.8016995519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2026-05-27 21:00:00+02:00</t>
        </is>
      </c>
      <c r="AJ10416" s="33" t="n">
        <v>2256.630216228326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2026-05-27 22:00:00+02:00</t>
        </is>
      </c>
      <c r="AJ10417" s="33" t="n">
        <v>2010.616507862306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2026-05-27 23:00:00+02:00</t>
        </is>
      </c>
      <c r="AJ10418" s="33" t="n">
        <v>1732.799157804259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2026-05-28 00:00:00+02:00</t>
        </is>
      </c>
      <c r="AJ10419" s="33" t="n">
        <v>1551.921984357973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2026-05-28 01:00:00+02:00</t>
        </is>
      </c>
      <c r="AJ10420" s="33" t="n">
        <v>1454.920678238089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2026-05-28 02:00:00+02:00</t>
        </is>
      </c>
      <c r="AJ10421" s="33" t="n">
        <v>1437.440005840687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2026-05-28 03:00:00+02:00</t>
        </is>
      </c>
      <c r="AJ10422" s="33" t="n">
        <v>1455.898869986534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2026-05-28 04:00:00+02:00</t>
        </is>
      </c>
      <c r="AJ10423" s="33" t="n">
        <v>1514.181367561492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2026-05-28 05:00:00+02:00</t>
        </is>
      </c>
      <c r="AJ10424" s="33" t="n">
        <v>1664.256304760834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2026-05-28 06:00:00+02:00</t>
        </is>
      </c>
      <c r="AJ10425" s="33" t="n">
        <v>1867.869286605427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2026-05-28 07:00:00+02:00</t>
        </is>
      </c>
      <c r="AJ10426" s="33" t="n">
        <v>2049.920728211948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2026-05-28 08:00:00+02:00</t>
        </is>
      </c>
      <c r="AJ10427" s="33" t="n">
        <v>2129.63881873358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2026-05-28 09:00:00+02:00</t>
        </is>
      </c>
      <c r="AJ10428" s="33" t="n">
        <v>2140.208248985301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2026-05-28 10:00:00+02:00</t>
        </is>
      </c>
      <c r="AJ10429" s="33" t="n">
        <v>2130.177010781983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2026-05-28 11:00:00+02:00</t>
        </is>
      </c>
      <c r="AJ10430" s="33" t="n">
        <v>2114.130184802053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2026-05-28 12:00:00+02:00</t>
        </is>
      </c>
      <c r="AJ10431" s="33" t="n">
        <v>2097.501404869564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2026-05-28 13:00:00+02:00</t>
        </is>
      </c>
      <c r="AJ10432" s="33" t="n">
        <v>2066.077512518434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2026-05-28 14:00:00+02:00</t>
        </is>
      </c>
      <c r="AJ10433" s="33" t="n">
        <v>2042.483554658867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2026-05-28 15:00:00+02:00</t>
        </is>
      </c>
      <c r="AJ10434" s="33" t="n">
        <v>2052.585272604616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2026-05-28 16:00:00+02:00</t>
        </is>
      </c>
      <c r="AJ10435" s="33" t="n">
        <v>2087.349054881285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2026-05-28 17:00:00+02:00</t>
        </is>
      </c>
      <c r="AJ10436" s="33" t="n">
        <v>2140.851429168379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2026-05-28 18:00:00+02:00</t>
        </is>
      </c>
      <c r="AJ10437" s="33" t="n">
        <v>2210.533441116595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2026-05-28 19:00:00+02:00</t>
        </is>
      </c>
      <c r="AJ10438" s="33" t="n">
        <v>2322.325285710445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2026-05-28 20:00:00+02:00</t>
        </is>
      </c>
      <c r="AJ10439" s="33" t="n">
        <v>2377.002964384139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2026-05-28 21:00:00+02:00</t>
        </is>
      </c>
      <c r="AJ10440" s="33" t="n">
        <v>2275.471532610165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2026-05-28 22:00:00+02:00</t>
        </is>
      </c>
      <c r="AJ10441" s="33" t="n">
        <v>2055.237989818357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2026-05-28 23:00:00+02:00</t>
        </is>
      </c>
      <c r="AJ10442" s="33" t="n">
        <v>1814.647236237199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2026-05-29 00:00:00+02:00</t>
        </is>
      </c>
      <c r="AJ10443" s="33" t="n">
        <v>1658.022794512066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2026-05-29 01:00:00+02:00</t>
        </is>
      </c>
      <c r="AJ10444" s="33" t="n">
        <v>1556.797559242879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2026-05-29 02:00:00+02:00</t>
        </is>
      </c>
      <c r="AJ10445" s="33" t="n">
        <v>1501.393654060216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2026-05-29 03:00:00+02:00</t>
        </is>
      </c>
      <c r="AJ10446" s="33" t="n">
        <v>1474.099006116418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2026-05-29 04:00:00+02:00</t>
        </is>
      </c>
      <c r="AJ10447" s="33" t="n">
        <v>1482.783192474572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2026-05-29 05:00:00+02:00</t>
        </is>
      </c>
      <c r="AJ10448" s="33" t="n">
        <v>1613.919734537261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2026-05-29 06:00:00+02:00</t>
        </is>
      </c>
      <c r="AJ10449" s="33" t="n">
        <v>1815.338541755564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2026-05-29 07:00:00+02:00</t>
        </is>
      </c>
      <c r="AJ10450" s="33" t="n">
        <v>1996.483684020448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2026-05-29 08:00:00+02:00</t>
        </is>
      </c>
      <c r="AJ10451" s="33" t="n">
        <v>2063.606340501924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2026-05-29 09:00:00+02:00</t>
        </is>
      </c>
      <c r="AJ10452" s="33" t="n">
        <v>2063.302932094931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2026-05-29 10:00:00+02:00</t>
        </is>
      </c>
      <c r="AJ10453" s="33" t="n">
        <v>2058.76118010879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2026-05-29 11:00:00+02:00</t>
        </is>
      </c>
      <c r="AJ10454" s="33" t="n">
        <v>2066.939390296335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2026-05-29 12:00:00+02:00</t>
        </is>
      </c>
      <c r="AJ10455" s="33" t="n">
        <v>2079.449374434665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2026-05-29 13:00:00+02:00</t>
        </is>
      </c>
      <c r="AJ10456" s="33" t="n">
        <v>2093.317054511764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2026-05-29 14:00:00+02:00</t>
        </is>
      </c>
      <c r="AJ10457" s="33" t="n">
        <v>2113.740187104066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2026-05-29 15:00:00+02:00</t>
        </is>
      </c>
      <c r="AJ10458" s="33" t="n">
        <v>2136.692295329729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2026-05-29 16:00:00+02:00</t>
        </is>
      </c>
      <c r="AJ10459" s="33" t="n">
        <v>2134.787738721033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2026-05-29 17:00:00+02:00</t>
        </is>
      </c>
      <c r="AJ10460" s="33" t="n">
        <v>2142.747252765913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2026-05-29 18:00:00+02:00</t>
        </is>
      </c>
      <c r="AJ10461" s="33" t="n">
        <v>2164.082292479015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2026-05-29 19:00:00+02:00</t>
        </is>
      </c>
      <c r="AJ10462" s="33" t="n">
        <v>2262.113585260639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2026-05-29 20:00:00+02:00</t>
        </is>
      </c>
      <c r="AJ10463" s="33" t="n">
        <v>2307.13236772442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2026-05-29 21:00:00+02:00</t>
        </is>
      </c>
      <c r="AJ10464" s="33" t="n">
        <v>2219.862721607818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2026-05-29 22:00:00+02:00</t>
        </is>
      </c>
      <c r="AJ10465" s="33" t="n">
        <v>2018.096085623676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2026-05-29 23:00:00+02:00</t>
        </is>
      </c>
      <c r="AJ10466" s="33" t="n">
        <v>1786.879452214301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2026-05-30 00:00:00+02:00</t>
        </is>
      </c>
      <c r="AJ10467" s="33" t="n">
        <v>1517.33515582784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2026-05-30 01:00:00+02:00</t>
        </is>
      </c>
      <c r="AJ10468" s="33" t="n">
        <v>1436.178635947084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2026-05-30 02:00:00+02:00</t>
        </is>
      </c>
      <c r="AJ10469" s="33" t="n">
        <v>1383.290510842923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2026-05-30 03:00:00+02:00</t>
        </is>
      </c>
      <c r="AJ10470" s="33" t="n">
        <v>1351.605872908052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2026-05-30 04:00:00+02:00</t>
        </is>
      </c>
      <c r="AJ10471" s="33" t="n">
        <v>1365.452923785525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2026-05-30 05:00:00+02:00</t>
        </is>
      </c>
      <c r="AJ10472" s="33" t="n">
        <v>1494.083352131049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2026-05-30 06:00:00+02:00</t>
        </is>
      </c>
      <c r="AJ10473" s="33" t="n">
        <v>1680.293307837753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2026-05-30 07:00:00+02:00</t>
        </is>
      </c>
      <c r="AJ10474" s="33" t="n">
        <v>1867.764691315093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2026-05-30 08:00:00+02:00</t>
        </is>
      </c>
      <c r="AJ10475" s="33" t="n">
        <v>1974.617472487003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2026-05-30 09:00:00+02:00</t>
        </is>
      </c>
      <c r="AJ10476" s="33" t="n">
        <v>2021.273218239556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2026-05-30 10:00:00+02:00</t>
        </is>
      </c>
      <c r="AJ10477" s="33" t="n">
        <v>2035.374025775082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2026-05-30 11:00:00+02:00</t>
        </is>
      </c>
      <c r="AJ10478" s="33" t="n">
        <v>2027.075507579869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2026-05-30 12:00:00+02:00</t>
        </is>
      </c>
      <c r="AJ10479" s="33" t="n">
        <v>2009.102679797717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2026-05-30 13:00:00+02:00</t>
        </is>
      </c>
      <c r="AJ10480" s="33" t="n">
        <v>1984.075377447776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2026-05-30 14:00:00+02:00</t>
        </is>
      </c>
      <c r="AJ10481" s="33" t="n">
        <v>1971.313036168018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2026-05-30 15:00:00+02:00</t>
        </is>
      </c>
      <c r="AJ10482" s="33" t="n">
        <v>1967.344290432997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2026-05-30 16:00:00+02:00</t>
        </is>
      </c>
      <c r="AJ10483" s="33" t="n">
        <v>1964.187190963524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2026-05-30 17:00:00+02:00</t>
        </is>
      </c>
      <c r="AJ10484" s="33" t="n">
        <v>1967.369600939952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2026-05-30 18:00:00+02:00</t>
        </is>
      </c>
      <c r="AJ10485" s="33" t="n">
        <v>1988.053646048888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2026-05-30 19:00:00+02:00</t>
        </is>
      </c>
      <c r="AJ10486" s="33" t="n">
        <v>2063.258272316299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2026-05-30 20:00:00+02:00</t>
        </is>
      </c>
      <c r="AJ10487" s="33" t="n">
        <v>2104.149404271169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2026-05-30 21:00:00+02:00</t>
        </is>
      </c>
      <c r="AJ10488" s="33" t="n">
        <v>2034.344391456526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2026-05-30 22:00:00+02:00</t>
        </is>
      </c>
      <c r="AJ10489" s="33" t="n">
        <v>1847.44903487384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2026-05-30 23:00:00+02:00</t>
        </is>
      </c>
      <c r="AJ10490" s="33" t="n">
        <v>1625.275267956047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2026-05-31 00:00:00+02:00</t>
        </is>
      </c>
      <c r="AJ10491" s="33" t="n">
        <v>1439.761268118772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2026-05-31 01:00:00+02:00</t>
        </is>
      </c>
      <c r="AJ10492" s="33" t="n">
        <v>1336.968876602838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2026-05-31 02:00:00+02:00</t>
        </is>
      </c>
      <c r="AJ10493" s="33" t="n">
        <v>1285.131011232187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2026-05-31 03:00:00+02:00</t>
        </is>
      </c>
      <c r="AJ10494" s="33" t="n">
        <v>1255.423821319626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2026-05-31 04:00:00+02:00</t>
        </is>
      </c>
      <c r="AJ10495" s="33" t="n">
        <v>1267.603139448783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2026-05-31 05:00:00+02:00</t>
        </is>
      </c>
      <c r="AJ10496" s="33" t="n">
        <v>1374.693816148979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2026-05-31 06:00:00+02:00</t>
        </is>
      </c>
      <c r="AJ10497" s="33" t="n">
        <v>1570.027893016909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2026-05-31 07:00:00+02:00</t>
        </is>
      </c>
      <c r="AJ10498" s="33" t="n">
        <v>1791.026837283504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2026-05-31 08:00:00+02:00</t>
        </is>
      </c>
      <c r="AJ10499" s="33" t="n">
        <v>1934.584010578473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2026-05-31 09:00:00+02:00</t>
        </is>
      </c>
      <c r="AJ10500" s="33" t="n">
        <v>1979.007442553481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2026-05-31 10:00:00+02:00</t>
        </is>
      </c>
      <c r="AJ10501" s="33" t="n">
        <v>1965.891738969219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2026-05-31 11:00:00+02:00</t>
        </is>
      </c>
      <c r="AJ10502" s="33" t="n">
        <v>1940.932809976508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2026-05-31 12:00:00+02:00</t>
        </is>
      </c>
      <c r="AJ10503" s="33" t="n">
        <v>1917.801068255413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2026-05-31 13:00:00+02:00</t>
        </is>
      </c>
      <c r="AJ10504" s="33" t="n">
        <v>1896.251101255069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2026-05-31 14:00:00+02:00</t>
        </is>
      </c>
      <c r="AJ10505" s="33" t="n">
        <v>1870.156743436098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2026-05-31 15:00:00+02:00</t>
        </is>
      </c>
      <c r="AJ10506" s="33" t="n">
        <v>1868.767033518218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2026-05-31 16:00:00+02:00</t>
        </is>
      </c>
      <c r="AJ10507" s="33" t="n">
        <v>1884.427365898682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2026-05-31 17:00:00+02:00</t>
        </is>
      </c>
      <c r="AJ10508" s="33" t="n">
        <v>1921.470571220852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2026-05-31 18:00:00+02:00</t>
        </is>
      </c>
      <c r="AJ10509" s="33" t="n">
        <v>1965.164517640396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2026-05-31 19:00:00+02:00</t>
        </is>
      </c>
      <c r="AJ10510" s="33" t="n">
        <v>2043.684020864754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2026-05-31 20:00:00+02:00</t>
        </is>
      </c>
      <c r="AJ10511" s="33" t="n">
        <v>2060.004557533284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2026-05-31 21:00:00+02:00</t>
        </is>
      </c>
      <c r="AJ10512" s="33" t="n">
        <v>1959.70660512037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2026-05-31 22:00:00+02:00</t>
        </is>
      </c>
      <c r="AJ10513" s="33" t="n">
        <v>1742.844599741542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2026-05-31 23:00:00+02:00</t>
        </is>
      </c>
      <c r="AJ10514" s="33" t="n">
        <v>1542.787847216631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2026-06-01 00:00:00+02:00</t>
        </is>
      </c>
      <c r="AJ10515" s="33" t="n">
        <v>1514.922279188617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2026-06-01 01:00:00+02:00</t>
        </is>
      </c>
      <c r="AJ10516" s="33" t="n">
        <v>1471.423344577241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2026-06-01 02:00:00+02:00</t>
        </is>
      </c>
      <c r="AJ10517" s="33" t="n">
        <v>1455.529955006609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2026-06-01 03:00:00+02:00</t>
        </is>
      </c>
      <c r="AJ10518" s="33" t="n">
        <v>1434.043359052751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2026-06-01 04:00:00+02:00</t>
        </is>
      </c>
      <c r="AJ10519" s="33" t="n">
        <v>1429.953550399415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2026-06-01 05:00:00+02:00</t>
        </is>
      </c>
      <c r="AJ10520" s="33" t="n">
        <v>1532.22262892586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2026-06-01 06:00:00+02:00</t>
        </is>
      </c>
      <c r="AJ10521" s="33" t="n">
        <v>1705.873662513914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2026-06-01 07:00:00+02:00</t>
        </is>
      </c>
      <c r="AJ10522" s="33" t="n">
        <v>1896.966403401923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2026-06-01 08:00:00+02:00</t>
        </is>
      </c>
      <c r="AJ10523" s="33" t="n">
        <v>1989.691378919718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2026-06-01 09:00:00+02:00</t>
        </is>
      </c>
      <c r="AJ10524" s="33" t="n">
        <v>2030.823512240345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2026-06-01 10:00:00+02:00</t>
        </is>
      </c>
      <c r="AJ10525" s="33" t="n">
        <v>2044.712789867338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2026-06-01 11:00:00+02:00</t>
        </is>
      </c>
      <c r="AJ10526" s="33" t="n">
        <v>2051.458444135855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2026-06-01 12:00:00+02:00</t>
        </is>
      </c>
      <c r="AJ10527" s="33" t="n">
        <v>2042.003836495564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2026-06-01 13:00:00+02:00</t>
        </is>
      </c>
      <c r="AJ10528" s="33" t="n">
        <v>2026.790539962144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2026-06-01 14:00:00+02:00</t>
        </is>
      </c>
      <c r="AJ10529" s="33" t="n">
        <v>2007.47599695821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2026-06-01 15:00:00+02:00</t>
        </is>
      </c>
      <c r="AJ10530" s="33" t="n">
        <v>1993.233488115593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2026-06-01 16:00:00+02:00</t>
        </is>
      </c>
      <c r="AJ10531" s="33" t="n">
        <v>1987.896761962048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2026-06-01 17:00:00+02:00</t>
        </is>
      </c>
      <c r="AJ10532" s="33" t="n">
        <v>2019.632246176751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2026-06-01 18:00:00+02:00</t>
        </is>
      </c>
      <c r="AJ10533" s="33" t="n">
        <v>2085.505007952289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2026-06-01 19:00:00+02:00</t>
        </is>
      </c>
      <c r="AJ10534" s="33" t="n">
        <v>2178.64831223432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2026-06-01 20:00:00+02:00</t>
        </is>
      </c>
      <c r="AJ10535" s="33" t="n">
        <v>2213.100832200861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2026-06-01 21:00:00+02:00</t>
        </is>
      </c>
      <c r="AJ10536" s="33" t="n">
        <v>2088.27416435072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2026-06-01 22:00:00+02:00</t>
        </is>
      </c>
      <c r="AJ10537" s="33" t="n">
        <v>1855.087448992896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2026-06-01 23:00:00+02:00</t>
        </is>
      </c>
      <c r="AJ10538" s="33" t="n">
        <v>1616.981718162548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2026-06-02 00:00:00+02:00</t>
        </is>
      </c>
      <c r="AJ10539" s="33" t="n">
        <v>1549.052351716586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2026-06-02 01:00:00+02:00</t>
        </is>
      </c>
      <c r="AJ10540" s="33" t="n">
        <v>1472.783973027557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2026-06-02 02:00:00+02:00</t>
        </is>
      </c>
      <c r="AJ10541" s="33" t="n">
        <v>1421.817787936334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2026-06-02 03:00:00+02:00</t>
        </is>
      </c>
      <c r="AJ10542" s="33" t="n">
        <v>1371.483048036632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2026-06-02 04:00:00+02:00</t>
        </is>
      </c>
      <c r="AJ10543" s="33" t="n">
        <v>1369.871383942153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2026-06-02 05:00:00+02:00</t>
        </is>
      </c>
      <c r="AJ10544" s="33" t="n">
        <v>1502.394181019424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2026-06-02 06:00:00+02:00</t>
        </is>
      </c>
      <c r="AJ10545" s="33" t="n">
        <v>1769.271496584674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2026-06-02 07:00:00+02:00</t>
        </is>
      </c>
      <c r="AJ10546" s="33" t="n">
        <v>2048.28942987664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2026-06-02 08:00:00+02:00</t>
        </is>
      </c>
      <c r="AJ10547" s="33" t="n">
        <v>2203.130998392809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2026-06-02 09:00:00+02:00</t>
        </is>
      </c>
      <c r="AJ10548" s="33" t="n">
        <v>2240.931118586671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2026-06-02 10:00:00+02:00</t>
        </is>
      </c>
      <c r="AJ10549" s="33" t="n">
        <v>2236.451212769884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2026-06-02 11:00:00+02:00</t>
        </is>
      </c>
      <c r="AJ10550" s="33" t="n">
        <v>2232.134506605293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2026-06-02 12:00:00+02:00</t>
        </is>
      </c>
      <c r="AJ10551" s="33" t="n">
        <v>2218.304799059849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2026-06-02 13:00:00+02:00</t>
        </is>
      </c>
      <c r="AJ10552" s="33" t="n">
        <v>2185.027617062691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2026-06-02 14:00:00+02:00</t>
        </is>
      </c>
      <c r="AJ10553" s="33" t="n">
        <v>2138.486568008825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2026-06-02 15:00:00+02:00</t>
        </is>
      </c>
      <c r="AJ10554" s="33" t="n">
        <v>2098.023327789496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2026-06-02 16:00:00+02:00</t>
        </is>
      </c>
      <c r="AJ10555" s="33" t="n">
        <v>2070.779139184171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2026-06-02 17:00:00+02:00</t>
        </is>
      </c>
      <c r="AJ10556" s="33" t="n">
        <v>2068.357824978452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2026-06-02 18:00:00+02:00</t>
        </is>
      </c>
      <c r="AJ10557" s="33" t="n">
        <v>2097.656065765675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2026-06-02 19:00:00+02:00</t>
        </is>
      </c>
      <c r="AJ10558" s="33" t="n">
        <v>2204.400618943958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2026-06-02 20:00:00+02:00</t>
        </is>
      </c>
      <c r="AJ10559" s="33" t="n">
        <v>2281.833405130888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2026-06-02 21:00:00+02:00</t>
        </is>
      </c>
      <c r="AJ10560" s="33" t="n">
        <v>2216.145198006036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2026-06-02 22:00:00+02:00</t>
        </is>
      </c>
      <c r="AJ10561" s="33" t="n">
        <v>2004.08264973963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2026-06-02 23:00:00+02:00</t>
        </is>
      </c>
      <c r="AJ10562" s="33" t="n">
        <v>1770.564125523221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2026-06-03 00:00:00+02:00</t>
        </is>
      </c>
      <c r="AJ10563" s="33" t="n">
        <v>1666.34222808388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2026-06-03 01:00:00+02:00</t>
        </is>
      </c>
      <c r="AJ10564" s="33" t="n">
        <v>1587.796351844141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2026-06-03 02:00:00+02:00</t>
        </is>
      </c>
      <c r="AJ10565" s="33" t="n">
        <v>1536.777423756986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2026-06-03 03:00:00+02:00</t>
        </is>
      </c>
      <c r="AJ10566" s="33" t="n">
        <v>1484.456329873406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2026-06-03 04:00:00+02:00</t>
        </is>
      </c>
      <c r="AJ10567" s="33" t="n">
        <v>1461.934771780165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2026-06-03 05:00:00+02:00</t>
        </is>
      </c>
      <c r="AJ10568" s="33" t="n">
        <v>1573.690080145694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2026-06-03 06:00:00+02:00</t>
        </is>
      </c>
      <c r="AJ10569" s="33" t="n">
        <v>1782.116543344437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2026-06-03 07:00:00+02:00</t>
        </is>
      </c>
      <c r="AJ10570" s="33" t="n">
        <v>2013.552866311897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2026-06-03 08:00:00+02:00</t>
        </is>
      </c>
      <c r="AJ10571" s="33" t="n">
        <v>2132.630813787734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2026-06-03 09:00:00+02:00</t>
        </is>
      </c>
      <c r="AJ10572" s="33" t="n">
        <v>2178.101838769421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2026-06-03 10:00:00+02:00</t>
        </is>
      </c>
      <c r="AJ10573" s="33" t="n">
        <v>2195.645325865441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2026-06-03 11:00:00+02:00</t>
        </is>
      </c>
      <c r="AJ10574" s="33" t="n">
        <v>2213.086820714871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2026-06-03 12:00:00+02:00</t>
        </is>
      </c>
      <c r="AJ10575" s="33" t="n">
        <v>2229.476249208903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2026-06-03 13:00:00+02:00</t>
        </is>
      </c>
      <c r="AJ10576" s="33" t="n">
        <v>2225.206523095965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2026-06-03 14:00:00+02:00</t>
        </is>
      </c>
      <c r="AJ10577" s="33" t="n">
        <v>2204.685444965017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2026-06-03 15:00:00+02:00</t>
        </is>
      </c>
      <c r="AJ10578" s="33" t="n">
        <v>2157.696823845378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2026-06-03 16:00:00+02:00</t>
        </is>
      </c>
      <c r="AJ10579" s="33" t="n">
        <v>2121.086156830739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2026-06-03 17:00:00+02:00</t>
        </is>
      </c>
      <c r="AJ10580" s="33" t="n">
        <v>2092.823588357797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2026-06-03 18:00:00+02:00</t>
        </is>
      </c>
      <c r="AJ10581" s="33" t="n">
        <v>2113.99039105923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2026-06-03 19:00:00+02:00</t>
        </is>
      </c>
      <c r="AJ10582" s="33" t="n">
        <v>2188.569012888323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2026-06-03 20:00:00+02:00</t>
        </is>
      </c>
      <c r="AJ10583" s="33" t="n">
        <v>2225.275803674998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2026-06-03 21:00:00+02:00</t>
        </is>
      </c>
      <c r="AJ10584" s="33" t="n">
        <v>2145.646072360145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2026-06-03 22:00:00+02:00</t>
        </is>
      </c>
      <c r="AJ10585" s="33" t="n">
        <v>1955.857754603449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2026-06-03 23:00:00+02:00</t>
        </is>
      </c>
      <c r="AJ10586" s="33" t="n">
        <v>1753.798844995389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2026-06-04 00:00:00+02:00</t>
        </is>
      </c>
      <c r="AJ10587" s="33" t="n">
        <v>1607.561563264281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2026-06-04 01:00:00+02:00</t>
        </is>
      </c>
      <c r="AJ10588" s="33" t="n">
        <v>1519.827288117305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2026-06-04 02:00:00+02:00</t>
        </is>
      </c>
      <c r="AJ10589" s="33" t="n">
        <v>1477.69262663675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2026-06-04 03:00:00+02:00</t>
        </is>
      </c>
      <c r="AJ10590" s="33" t="n">
        <v>1450.656229395674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2026-06-04 04:00:00+02:00</t>
        </is>
      </c>
      <c r="AJ10591" s="33" t="n">
        <v>1465.786173806002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2026-06-04 05:00:00+02:00</t>
        </is>
      </c>
      <c r="AJ10592" s="33" t="n">
        <v>1599.663778789163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2026-06-04 06:00:00+02:00</t>
        </is>
      </c>
      <c r="AJ10593" s="33" t="n">
        <v>1812.944709090801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2026-06-04 07:00:00+02:00</t>
        </is>
      </c>
      <c r="AJ10594" s="33" t="n">
        <v>2040.931478442336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2026-06-04 08:00:00+02:00</t>
        </is>
      </c>
      <c r="AJ10595" s="33" t="n">
        <v>2152.205618124542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2026-06-04 09:00:00+02:00</t>
        </is>
      </c>
      <c r="AJ10596" s="33" t="n">
        <v>2186.300594773517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2026-06-04 10:00:00+02:00</t>
        </is>
      </c>
      <c r="AJ10597" s="33" t="n">
        <v>2175.832562346224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2026-06-04 11:00:00+02:00</t>
        </is>
      </c>
      <c r="AJ10598" s="33" t="n">
        <v>2177.370100570464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2026-06-04 12:00:00+02:00</t>
        </is>
      </c>
      <c r="AJ10599" s="33" t="n">
        <v>2178.256674064058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2026-06-04 13:00:00+02:00</t>
        </is>
      </c>
      <c r="AJ10600" s="33" t="n">
        <v>2164.385043707937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2026-06-04 14:00:00+02:00</t>
        </is>
      </c>
      <c r="AJ10601" s="33" t="n">
        <v>2129.312706719355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2026-06-04 15:00:00+02:00</t>
        </is>
      </c>
      <c r="AJ10602" s="33" t="n">
        <v>2102.539825038751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2026-06-04 16:00:00+02:00</t>
        </is>
      </c>
      <c r="AJ10603" s="33" t="n">
        <v>2104.513036957736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2026-06-04 17:00:00+02:00</t>
        </is>
      </c>
      <c r="AJ10604" s="33" t="n">
        <v>2139.549702069809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2026-06-04 18:00:00+02:00</t>
        </is>
      </c>
      <c r="AJ10605" s="33" t="n">
        <v>2191.616332375705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2026-06-04 19:00:00+02:00</t>
        </is>
      </c>
      <c r="AJ10606" s="33" t="n">
        <v>2285.45252670544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2026-06-04 20:00:00+02:00</t>
        </is>
      </c>
      <c r="AJ10607" s="33" t="n">
        <v>2339.645024535615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2026-06-04 21:00:00+02:00</t>
        </is>
      </c>
      <c r="AJ10608" s="33" t="n">
        <v>2252.81253874991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2026-06-04 22:00:00+02:00</t>
        </is>
      </c>
      <c r="AJ10609" s="33" t="n">
        <v>2011.074928860976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2026-06-04 23:00:00+02:00</t>
        </is>
      </c>
      <c r="AJ10610" s="33" t="n">
        <v>1740.872496366268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2026-06-05 00:00:00+02:00</t>
        </is>
      </c>
      <c r="AJ10611" s="33" t="n">
        <v>1569.673660298735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2026-06-05 01:00:00+02:00</t>
        </is>
      </c>
      <c r="AJ10612" s="33" t="n">
        <v>1476.186961706866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2026-06-05 02:00:00+02:00</t>
        </is>
      </c>
      <c r="AJ10613" s="33" t="n">
        <v>1419.798483824711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2026-06-05 03:00:00+02:00</t>
        </is>
      </c>
      <c r="AJ10614" s="33" t="n">
        <v>1388.074466203992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2026-06-05 04:00:00+02:00</t>
        </is>
      </c>
      <c r="AJ10615" s="33" t="n">
        <v>1418.515135153866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2026-06-05 05:00:00+02:00</t>
        </is>
      </c>
      <c r="AJ10616" s="33" t="n">
        <v>1579.969508494545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2026-06-05 06:00:00+02:00</t>
        </is>
      </c>
      <c r="AJ10617" s="33" t="n">
        <v>1826.373417188272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2026-06-05 07:00:00+02:00</t>
        </is>
      </c>
      <c r="AJ10618" s="33" t="n">
        <v>2071.872134959965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2026-06-05 08:00:00+02:00</t>
        </is>
      </c>
      <c r="AJ10619" s="33" t="n">
        <v>2197.285907065655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2026-06-05 09:00:00+02:00</t>
        </is>
      </c>
      <c r="AJ10620" s="33" t="n">
        <v>2235.365189939313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2026-06-05 10:00:00+02:00</t>
        </is>
      </c>
      <c r="AJ10621" s="33" t="n">
        <v>2230.169780050556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2026-06-05 11:00:00+02:00</t>
        </is>
      </c>
      <c r="AJ10622" s="33" t="n">
        <v>2222.295742003109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2026-06-05 12:00:00+02:00</t>
        </is>
      </c>
      <c r="AJ10623" s="33" t="n">
        <v>2210.357424180957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2026-06-05 13:00:00+02:00</t>
        </is>
      </c>
      <c r="AJ10624" s="33" t="n">
        <v>2186.718730425185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2026-06-05 14:00:00+02:00</t>
        </is>
      </c>
      <c r="AJ10625" s="33" t="n">
        <v>2145.267433301929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2026-06-05 15:00:00+02:00</t>
        </is>
      </c>
      <c r="AJ10626" s="33" t="n">
        <v>2111.793867167412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2026-06-05 16:00:00+02:00</t>
        </is>
      </c>
      <c r="AJ10627" s="33" t="n">
        <v>2105.832941748954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2026-06-05 17:00:00+02:00</t>
        </is>
      </c>
      <c r="AJ10628" s="33" t="n">
        <v>2135.134912493051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2026-06-05 18:00:00+02:00</t>
        </is>
      </c>
      <c r="AJ10629" s="33" t="n">
        <v>2175.025196403896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2026-06-05 19:00:00+02:00</t>
        </is>
      </c>
      <c r="AJ10630" s="33" t="n">
        <v>2257.565420088792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2026-06-05 20:00:00+02:00</t>
        </is>
      </c>
      <c r="AJ10631" s="33" t="n">
        <v>2296.126187379035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2026-06-05 21:00:00+02:00</t>
        </is>
      </c>
      <c r="AJ10632" s="33" t="n">
        <v>2199.676549469451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2026-06-05 22:00:00+02:00</t>
        </is>
      </c>
      <c r="AJ10633" s="33" t="n">
        <v>1966.178269095873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2026-06-05 23:00:00+02:00</t>
        </is>
      </c>
      <c r="AJ10634" s="33" t="n">
        <v>1708.915338829313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2026-06-06 00:00:00+02:00</t>
        </is>
      </c>
      <c r="AJ10635" s="33" t="n">
        <v>1447.411935825695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2026-06-06 01:00:00+02:00</t>
        </is>
      </c>
      <c r="AJ10636" s="33" t="n">
        <v>1366.364902523754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2026-06-06 02:00:00+02:00</t>
        </is>
      </c>
      <c r="AJ10637" s="33" t="n">
        <v>1329.844837321856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2026-06-06 03:00:00+02:00</t>
        </is>
      </c>
      <c r="AJ10638" s="33" t="n">
        <v>1306.079192650682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2026-06-06 04:00:00+02:00</t>
        </is>
      </c>
      <c r="AJ10639" s="33" t="n">
        <v>1349.20599474193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2026-06-06 05:00:00+02:00</t>
        </is>
      </c>
      <c r="AJ10640" s="33" t="n">
        <v>1499.023291373515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2026-06-06 06:00:00+02:00</t>
        </is>
      </c>
      <c r="AJ10641" s="33" t="n">
        <v>1722.188004747344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2026-06-06 07:00:00+02:00</t>
        </is>
      </c>
      <c r="AJ10642" s="33" t="n">
        <v>1924.602425432428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2026-06-06 08:00:00+02:00</t>
        </is>
      </c>
      <c r="AJ10643" s="33" t="n">
        <v>2023.043104979378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2026-06-06 09:00:00+02:00</t>
        </is>
      </c>
      <c r="AJ10644" s="33" t="n">
        <v>2049.477496822199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2026-06-06 10:00:00+02:00</t>
        </is>
      </c>
      <c r="AJ10645" s="33" t="n">
        <v>2042.510128275027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2026-06-06 11:00:00+02:00</t>
        </is>
      </c>
      <c r="AJ10646" s="33" t="n">
        <v>2040.810055907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2026-06-06 12:00:00+02:00</t>
        </is>
      </c>
      <c r="AJ10647" s="33" t="n">
        <v>2034.277515633787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2026-06-06 13:00:00+02:00</t>
        </is>
      </c>
      <c r="AJ10648" s="33" t="n">
        <v>2009.116531186665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2026-06-06 14:00:00+02:00</t>
        </is>
      </c>
      <c r="AJ10649" s="33" t="n">
        <v>1965.130855175763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2026-06-06 15:00:00+02:00</t>
        </is>
      </c>
      <c r="AJ10650" s="33" t="n">
        <v>1941.547369660962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2026-06-06 16:00:00+02:00</t>
        </is>
      </c>
      <c r="AJ10651" s="33" t="n">
        <v>1948.229204536695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2026-06-06 17:00:00+02:00</t>
        </is>
      </c>
      <c r="AJ10652" s="33" t="n">
        <v>1998.55574317189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2026-06-06 18:00:00+02:00</t>
        </is>
      </c>
      <c r="AJ10653" s="33" t="n">
        <v>2070.163759411515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2026-06-06 19:00:00+02:00</t>
        </is>
      </c>
      <c r="AJ10654" s="33" t="n">
        <v>2160.164536956274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2026-06-06 20:00:00+02:00</t>
        </is>
      </c>
      <c r="AJ10655" s="33" t="n">
        <v>2209.138935215863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2026-06-06 21:00:00+02:00</t>
        </is>
      </c>
      <c r="AJ10656" s="33" t="n">
        <v>2117.077922797682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2026-06-06 22:00:00+02:00</t>
        </is>
      </c>
      <c r="AJ10657" s="33" t="n">
        <v>1902.047297632671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2026-06-06 23:00:00+02:00</t>
        </is>
      </c>
      <c r="AJ10658" s="33" t="n">
        <v>1646.855711976355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2026-06-07 00:00:00+02:00</t>
        </is>
      </c>
      <c r="AJ10659" s="33" t="n">
        <v>1460.000476789546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2026-06-07 01:00:00+02:00</t>
        </is>
      </c>
      <c r="AJ10660" s="33" t="n">
        <v>1371.113002106707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2026-06-07 02:00:00+02:00</t>
        </is>
      </c>
      <c r="AJ10661" s="33" t="n">
        <v>1322.597609787743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2026-06-07 03:00:00+02:00</t>
        </is>
      </c>
      <c r="AJ10662" s="33" t="n">
        <v>1283.26064451961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2026-06-07 04:00:00+02:00</t>
        </is>
      </c>
      <c r="AJ10663" s="33" t="n">
        <v>1289.868187248057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2026-06-07 05:00:00+02:00</t>
        </is>
      </c>
      <c r="AJ10664" s="33" t="n">
        <v>1426.180311805914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2026-06-07 06:00:00+02:00</t>
        </is>
      </c>
      <c r="AJ10665" s="33" t="n">
        <v>1647.428964852345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2026-06-07 07:00:00+02:00</t>
        </is>
      </c>
      <c r="AJ10666" s="33" t="n">
        <v>1868.373761401081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2026-06-07 08:00:00+02:00</t>
        </is>
      </c>
      <c r="AJ10667" s="33" t="n">
        <v>1966.100386453647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2026-06-07 09:00:00+02:00</t>
        </is>
      </c>
      <c r="AJ10668" s="33" t="n">
        <v>1975.811533460173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2026-06-07 10:00:00+02:00</t>
        </is>
      </c>
      <c r="AJ10669" s="33" t="n">
        <v>1952.693950546869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2026-06-07 11:00:00+02:00</t>
        </is>
      </c>
      <c r="AJ10670" s="33" t="n">
        <v>1924.754957148266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2026-06-07 12:00:00+02:00</t>
        </is>
      </c>
      <c r="AJ10671" s="33" t="n">
        <v>1912.042275426174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2026-06-07 13:00:00+02:00</t>
        </is>
      </c>
      <c r="AJ10672" s="33" t="n">
        <v>1913.871840448725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2026-06-07 14:00:00+02:00</t>
        </is>
      </c>
      <c r="AJ10673" s="33" t="n">
        <v>1930.037876823922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2026-06-07 15:00:00+02:00</t>
        </is>
      </c>
      <c r="AJ10674" s="33" t="n">
        <v>1963.831448402259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2026-06-07 16:00:00+02:00</t>
        </is>
      </c>
      <c r="AJ10675" s="33" t="n">
        <v>1990.479194364496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2026-06-07 17:00:00+02:00</t>
        </is>
      </c>
      <c r="AJ10676" s="33" t="n">
        <v>2016.083885031012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2026-06-07 18:00:00+02:00</t>
        </is>
      </c>
      <c r="AJ10677" s="33" t="n">
        <v>2024.849372565726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2026-06-07 19:00:00+02:00</t>
        </is>
      </c>
      <c r="AJ10678" s="33" t="n">
        <v>2078.161774034575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2026-06-07 20:00:00+02:00</t>
        </is>
      </c>
      <c r="AJ10679" s="33" t="n">
        <v>2106.829577991848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2026-06-07 21:00:00+02:00</t>
        </is>
      </c>
      <c r="AJ10680" s="33" t="n">
        <v>2004.377612925978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2026-06-07 22:00:00+02:00</t>
        </is>
      </c>
      <c r="AJ10681" s="33" t="n">
        <v>1791.439181621898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2026-06-07 23:00:00+02:00</t>
        </is>
      </c>
      <c r="AJ10682" s="33" t="n">
        <v>1564.953409534272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2026-06-08 00:00:00+02:00</t>
        </is>
      </c>
      <c r="AJ10683" s="33" t="n">
        <v>1605.186249423604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2026-06-08 01:00:00+02:00</t>
        </is>
      </c>
      <c r="AJ10684" s="33" t="n">
        <v>1536.86873461042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2026-06-08 02:00:00+02:00</t>
        </is>
      </c>
      <c r="AJ10685" s="33" t="n">
        <v>1491.515806206724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2026-06-08 03:00:00+02:00</t>
        </is>
      </c>
      <c r="AJ10686" s="33" t="n">
        <v>1449.681239568155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2026-06-08 04:00:00+02:00</t>
        </is>
      </c>
      <c r="AJ10687" s="33" t="n">
        <v>1462.119922108473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2026-06-08 05:00:00+02:00</t>
        </is>
      </c>
      <c r="AJ10688" s="33" t="n">
        <v>1601.493748634825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2026-06-08 06:00:00+02:00</t>
        </is>
      </c>
      <c r="AJ10689" s="33" t="n">
        <v>1841.301617821604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2026-06-08 07:00:00+02:00</t>
        </is>
      </c>
      <c r="AJ10690" s="33" t="n">
        <v>2076.183900457921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2026-06-08 08:00:00+02:00</t>
        </is>
      </c>
      <c r="AJ10691" s="33" t="n">
        <v>2200.716180407099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2026-06-08 09:00:00+02:00</t>
        </is>
      </c>
      <c r="AJ10692" s="33" t="n">
        <v>2232.001797341103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2026-06-08 10:00:00+02:00</t>
        </is>
      </c>
      <c r="AJ10693" s="33" t="n">
        <v>2244.133044051428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2026-06-08 11:00:00+02:00</t>
        </is>
      </c>
      <c r="AJ10694" s="33" t="n">
        <v>2250.012350151088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2026-06-08 12:00:00+02:00</t>
        </is>
      </c>
      <c r="AJ10695" s="33" t="n">
        <v>2258.632163508117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2026-06-08 13:00:00+02:00</t>
        </is>
      </c>
      <c r="AJ10696" s="33" t="n">
        <v>2228.029208737787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2026-06-08 14:00:00+02:00</t>
        </is>
      </c>
      <c r="AJ10697" s="33" t="n">
        <v>2192.368635428519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2026-06-08 15:00:00+02:00</t>
        </is>
      </c>
      <c r="AJ10698" s="33" t="n">
        <v>2163.945818612874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2026-06-08 16:00:00+02:00</t>
        </is>
      </c>
      <c r="AJ10699" s="33" t="n">
        <v>2149.936667184313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2026-06-08 17:00:00+02:00</t>
        </is>
      </c>
      <c r="AJ10700" s="33" t="n">
        <v>2152.776861780276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2026-06-08 18:00:00+02:00</t>
        </is>
      </c>
      <c r="AJ10701" s="33" t="n">
        <v>2178.059967950695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2026-06-08 19:00:00+02:00</t>
        </is>
      </c>
      <c r="AJ10702" s="33" t="n">
        <v>2266.336040327016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2026-06-08 20:00:00+02:00</t>
        </is>
      </c>
      <c r="AJ10703" s="33" t="n">
        <v>2334.936524953684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2026-06-08 21:00:00+02:00</t>
        </is>
      </c>
      <c r="AJ10704" s="33" t="n">
        <v>2245.174783073968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2026-06-08 22:00:00+02:00</t>
        </is>
      </c>
      <c r="AJ10705" s="33" t="n">
        <v>1997.936850707456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2026-06-08 23:00:00+02:00</t>
        </is>
      </c>
      <c r="AJ10706" s="33" t="n">
        <v>1712.916117198591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2026-06-09 00:00:00+02:00</t>
        </is>
      </c>
      <c r="AJ10707" s="33" t="n">
        <v>1564.968197122806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2026-06-09 01:00:00+02:00</t>
        </is>
      </c>
      <c r="AJ10708" s="33" t="n">
        <v>1507.370265018802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2026-06-09 02:00:00+02:00</t>
        </is>
      </c>
      <c r="AJ10709" s="33" t="n">
        <v>1491.213946201982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2026-06-09 03:00:00+02:00</t>
        </is>
      </c>
      <c r="AJ10710" s="33" t="n">
        <v>1462.968214473527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2026-06-09 04:00:00+02:00</t>
        </is>
      </c>
      <c r="AJ10711" s="33" t="n">
        <v>1481.043523430556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2026-06-09 05:00:00+02:00</t>
        </is>
      </c>
      <c r="AJ10712" s="33" t="n">
        <v>1638.876989983357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2026-06-09 06:00:00+02:00</t>
        </is>
      </c>
      <c r="AJ10713" s="33" t="n">
        <v>1890.079236116245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2026-06-09 07:00:00+02:00</t>
        </is>
      </c>
      <c r="AJ10714" s="33" t="n">
        <v>2139.899804116451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2026-06-09 08:00:00+02:00</t>
        </is>
      </c>
      <c r="AJ10715" s="33" t="n">
        <v>2252.369391293636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2026-06-09 09:00:00+02:00</t>
        </is>
      </c>
      <c r="AJ10716" s="33" t="n">
        <v>2281.746629174344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2026-06-09 10:00:00+02:00</t>
        </is>
      </c>
      <c r="AJ10717" s="33" t="n">
        <v>2267.262839452534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2026-06-09 11:00:00+02:00</t>
        </is>
      </c>
      <c r="AJ10718" s="33" t="n">
        <v>2261.928013184188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2026-06-09 12:00:00+02:00</t>
        </is>
      </c>
      <c r="AJ10719" s="33" t="n">
        <v>2248.910938639065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2026-06-09 13:00:00+02:00</t>
        </is>
      </c>
      <c r="AJ10720" s="33" t="n">
        <v>2227.035365700757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2026-06-09 14:00:00+02:00</t>
        </is>
      </c>
      <c r="AJ10721" s="33" t="n">
        <v>2201.973791778473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2026-06-09 15:00:00+02:00</t>
        </is>
      </c>
      <c r="AJ10722" s="33" t="n">
        <v>2185.099580713362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2026-06-09 16:00:00+02:00</t>
        </is>
      </c>
      <c r="AJ10723" s="33" t="n">
        <v>2179.498376345451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2026-06-09 17:00:00+02:00</t>
        </is>
      </c>
      <c r="AJ10724" s="33" t="n">
        <v>2181.856500066708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2026-06-09 18:00:00+02:00</t>
        </is>
      </c>
      <c r="AJ10725" s="33" t="n">
        <v>2206.032521003225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2026-06-09 19:00:00+02:00</t>
        </is>
      </c>
      <c r="AJ10726" s="33" t="n">
        <v>2276.082159784714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2026-06-09 20:00:00+02:00</t>
        </is>
      </c>
      <c r="AJ10727" s="33" t="n">
        <v>2324.336722448297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2026-06-09 21:00:00+02:00</t>
        </is>
      </c>
      <c r="AJ10728" s="33" t="n">
        <v>2238.371193796108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2026-06-09 22:00:00+02:00</t>
        </is>
      </c>
      <c r="AJ10729" s="33" t="n">
        <v>2015.654626547958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2026-06-09 23:00:00+02:00</t>
        </is>
      </c>
      <c r="AJ10730" s="33" t="n">
        <v>1752.473004634704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2026-06-10 00:00:00+02:00</t>
        </is>
      </c>
      <c r="AJ10731" s="33" t="n">
        <v>1592.604369027958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2026-06-10 01:00:00+02:00</t>
        </is>
      </c>
      <c r="AJ10732" s="33" t="n">
        <v>1515.780893275325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2026-06-10 02:00:00+02:00</t>
        </is>
      </c>
      <c r="AJ10733" s="33" t="n">
        <v>1481.961512541297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2026-06-10 03:00:00+02:00</t>
        </is>
      </c>
      <c r="AJ10734" s="33" t="n">
        <v>1458.396393480571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2026-06-10 04:00:00+02:00</t>
        </is>
      </c>
      <c r="AJ10735" s="33" t="n">
        <v>1465.905256803088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2026-06-10 05:00:00+02:00</t>
        </is>
      </c>
      <c r="AJ10736" s="33" t="n">
        <v>1619.134397128652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2026-06-10 06:00:00+02:00</t>
        </is>
      </c>
      <c r="AJ10737" s="33" t="n">
        <v>1865.355030619907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2026-06-10 07:00:00+02:00</t>
        </is>
      </c>
      <c r="AJ10738" s="33" t="n">
        <v>2119.116150156268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2026-06-10 08:00:00+02:00</t>
        </is>
      </c>
      <c r="AJ10739" s="33" t="n">
        <v>2238.719611129947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2026-06-10 09:00:00+02:00</t>
        </is>
      </c>
      <c r="AJ10740" s="33" t="n">
        <v>2265.82474439644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2026-06-10 10:00:00+02:00</t>
        </is>
      </c>
      <c r="AJ10741" s="33" t="n">
        <v>2254.603873052466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2026-06-10 11:00:00+02:00</t>
        </is>
      </c>
      <c r="AJ10742" s="33" t="n">
        <v>2244.731167380896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2026-06-10 12:00:00+02:00</t>
        </is>
      </c>
      <c r="AJ10743" s="33" t="n">
        <v>2243.710954571488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2026-06-10 13:00:00+02:00</t>
        </is>
      </c>
      <c r="AJ10744" s="33" t="n">
        <v>2235.075872947026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2026-06-10 14:00:00+02:00</t>
        </is>
      </c>
      <c r="AJ10745" s="33" t="n">
        <v>2204.877035176262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2026-06-10 15:00:00+02:00</t>
        </is>
      </c>
      <c r="AJ10746" s="33" t="n">
        <v>2179.184350102986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2026-06-10 16:00:00+02:00</t>
        </is>
      </c>
      <c r="AJ10747" s="33" t="n">
        <v>2173.047034112981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2026-06-10 17:00:00+02:00</t>
        </is>
      </c>
      <c r="AJ10748" s="33" t="n">
        <v>2203.936594248054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2026-06-10 18:00:00+02:00</t>
        </is>
      </c>
      <c r="AJ10749" s="33" t="n">
        <v>2245.607255364822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2026-06-10 19:00:00+02:00</t>
        </is>
      </c>
      <c r="AJ10750" s="33" t="n">
        <v>2310.406559184359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2026-06-10 20:00:00+02:00</t>
        </is>
      </c>
      <c r="AJ10751" s="33" t="n">
        <v>2341.537355583154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2026-06-10 21:00:00+02:00</t>
        </is>
      </c>
      <c r="AJ10752" s="33" t="n">
        <v>2247.234426764632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2026-06-10 22:00:00+02:00</t>
        </is>
      </c>
      <c r="AJ10753" s="33" t="n">
        <v>2025.106792467712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2026-06-10 23:00:00+02:00</t>
        </is>
      </c>
      <c r="AJ10754" s="33" t="n">
        <v>1762.076415260758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2026-06-11 00:00:00+02:00</t>
        </is>
      </c>
      <c r="AJ10755" s="33" t="n">
        <v>1580.194582374749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2026-06-11 01:00:00+02:00</t>
        </is>
      </c>
      <c r="AJ10756" s="33" t="n">
        <v>1492.861080305641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2026-06-11 02:00:00+02:00</t>
        </is>
      </c>
      <c r="AJ10757" s="33" t="n">
        <v>1455.231147489809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2026-06-11 03:00:00+02:00</t>
        </is>
      </c>
      <c r="AJ10758" s="33" t="n">
        <v>1423.815973396141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2026-06-11 04:00:00+02:00</t>
        </is>
      </c>
      <c r="AJ10759" s="33" t="n">
        <v>1445.636403252433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2026-06-11 05:00:00+02:00</t>
        </is>
      </c>
      <c r="AJ10760" s="33" t="n">
        <v>1621.596728322404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2026-06-11 06:00:00+02:00</t>
        </is>
      </c>
      <c r="AJ10761" s="33" t="n">
        <v>1880.330340714053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2026-06-11 07:00:00+02:00</t>
        </is>
      </c>
      <c r="AJ10762" s="33" t="n">
        <v>2132.605575209211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2026-06-11 08:00:00+02:00</t>
        </is>
      </c>
      <c r="AJ10763" s="33" t="n">
        <v>2248.616482505407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2026-06-11 09:00:00+02:00</t>
        </is>
      </c>
      <c r="AJ10764" s="33" t="n">
        <v>2287.572791984095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2026-06-11 10:00:00+02:00</t>
        </is>
      </c>
      <c r="AJ10765" s="33" t="n">
        <v>2299.583466738546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2026-06-11 11:00:00+02:00</t>
        </is>
      </c>
      <c r="AJ10766" s="33" t="n">
        <v>2311.661198180155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2026-06-11 12:00:00+02:00</t>
        </is>
      </c>
      <c r="AJ10767" s="33" t="n">
        <v>2310.722149549193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2026-06-11 13:00:00+02:00</t>
        </is>
      </c>
      <c r="AJ10768" s="33" t="n">
        <v>2280.885558878034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2026-06-11 14:00:00+02:00</t>
        </is>
      </c>
      <c r="AJ10769" s="33" t="n">
        <v>2219.642373934556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2026-06-11 15:00:00+02:00</t>
        </is>
      </c>
      <c r="AJ10770" s="33" t="n">
        <v>2180.959937665025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2026-06-11 16:00:00+02:00</t>
        </is>
      </c>
      <c r="AJ10771" s="33" t="n">
        <v>2163.320744560786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2026-06-11 17:00:00+02:00</t>
        </is>
      </c>
      <c r="AJ10772" s="33" t="n">
        <v>2149.158313996225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2026-06-11 18:00:00+02:00</t>
        </is>
      </c>
      <c r="AJ10773" s="33" t="n">
        <v>2180.220022038455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2026-06-11 19:00:00+02:00</t>
        </is>
      </c>
      <c r="AJ10774" s="33" t="n">
        <v>2270.21742518274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2026-06-11 20:00:00+02:00</t>
        </is>
      </c>
      <c r="AJ10775" s="33" t="n">
        <v>2356.184997990182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2026-06-11 21:00:00+02:00</t>
        </is>
      </c>
      <c r="AJ10776" s="33" t="n">
        <v>2260.49484495512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2026-06-11 22:00:00+02:00</t>
        </is>
      </c>
      <c r="AJ10777" s="33" t="n">
        <v>2002.784278880079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2026-06-11 23:00:00+02:00</t>
        </is>
      </c>
      <c r="AJ10778" s="33" t="n">
        <v>1720.668057013971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2026-06-12 00:00:00+02:00</t>
        </is>
      </c>
      <c r="AJ10779" s="33" t="n">
        <v>1559.041300050422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2026-06-12 01:00:00+02:00</t>
        </is>
      </c>
      <c r="AJ10780" s="33" t="n">
        <v>1478.087329091285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2026-06-12 02:00:00+02:00</t>
        </is>
      </c>
      <c r="AJ10781" s="33" t="n">
        <v>1434.124163526117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2026-06-12 03:00:00+02:00</t>
        </is>
      </c>
      <c r="AJ10782" s="33" t="n">
        <v>1408.513560059126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2026-06-12 04:00:00+02:00</t>
        </is>
      </c>
      <c r="AJ10783" s="33" t="n">
        <v>1426.990673589248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2026-06-12 05:00:00+02:00</t>
        </is>
      </c>
      <c r="AJ10784" s="33" t="n">
        <v>1577.116129068373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2026-06-12 06:00:00+02:00</t>
        </is>
      </c>
      <c r="AJ10785" s="33" t="n">
        <v>1803.215792486565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2026-06-12 07:00:00+02:00</t>
        </is>
      </c>
      <c r="AJ10786" s="33" t="n">
        <v>2044.666615896769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2026-06-12 08:00:00+02:00</t>
        </is>
      </c>
      <c r="AJ10787" s="33" t="n">
        <v>2188.635192311292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2026-06-12 09:00:00+02:00</t>
        </is>
      </c>
      <c r="AJ10788" s="33" t="n">
        <v>2255.25247360092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2026-06-12 10:00:00+02:00</t>
        </is>
      </c>
      <c r="AJ10789" s="33" t="n">
        <v>2294.546266673763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2026-06-12 11:00:00+02:00</t>
        </is>
      </c>
      <c r="AJ10790" s="33" t="n">
        <v>2302.941466259935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2026-06-12 12:00:00+02:00</t>
        </is>
      </c>
      <c r="AJ10791" s="33" t="n">
        <v>2295.009060760256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2026-06-12 13:00:00+02:00</t>
        </is>
      </c>
      <c r="AJ10792" s="33" t="n">
        <v>2260.037443590154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2026-06-12 14:00:00+02:00</t>
        </is>
      </c>
      <c r="AJ10793" s="33" t="n">
        <v>2220.691691989005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2026-06-12 15:00:00+02:00</t>
        </is>
      </c>
      <c r="AJ10794" s="33" t="n">
        <v>2205.613403251793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2026-06-12 16:00:00+02:00</t>
        </is>
      </c>
      <c r="AJ10795" s="33" t="n">
        <v>2190.860840099578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2026-06-12 17:00:00+02:00</t>
        </is>
      </c>
      <c r="AJ10796" s="33" t="n">
        <v>2200.108730952687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2026-06-12 18:00:00+02:00</t>
        </is>
      </c>
      <c r="AJ10797" s="33" t="n">
        <v>2231.278083316538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2026-06-12 19:00:00+02:00</t>
        </is>
      </c>
      <c r="AJ10798" s="33" t="n">
        <v>2311.427200428054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2026-06-12 20:00:00+02:00</t>
        </is>
      </c>
      <c r="AJ10799" s="33" t="n">
        <v>2357.708980859372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2026-06-12 21:00:00+02:00</t>
        </is>
      </c>
      <c r="AJ10800" s="33" t="n">
        <v>2262.633522043263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2026-06-12 22:00:00+02:00</t>
        </is>
      </c>
      <c r="AJ10801" s="33" t="n">
        <v>2029.903630843435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2026-06-12 23:00:00+02:00</t>
        </is>
      </c>
      <c r="AJ10802" s="33" t="n">
        <v>1757.40123539272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2026-06-13 00:00:00+02:00</t>
        </is>
      </c>
      <c r="AJ10803" s="33" t="n">
        <v>1476.84881178406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2026-06-13 01:00:00+02:00</t>
        </is>
      </c>
      <c r="AJ10804" s="33" t="n">
        <v>1389.839701485655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2026-06-13 02:00:00+02:00</t>
        </is>
      </c>
      <c r="AJ10805" s="33" t="n">
        <v>1351.79981547787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2026-06-13 03:00:00+02:00</t>
        </is>
      </c>
      <c r="AJ10806" s="33" t="n">
        <v>1319.957450590806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2026-06-13 04:00:00+02:00</t>
        </is>
      </c>
      <c r="AJ10807" s="33" t="n">
        <v>1320.801838157669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2026-06-13 05:00:00+02:00</t>
        </is>
      </c>
      <c r="AJ10808" s="33" t="n">
        <v>1451.278330793748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2026-06-13 06:00:00+02:00</t>
        </is>
      </c>
      <c r="AJ10809" s="33" t="n">
        <v>1682.660328023634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2026-06-13 07:00:00+02:00</t>
        </is>
      </c>
      <c r="AJ10810" s="33" t="n">
        <v>1939.219949023946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2026-06-13 08:00:00+02:00</t>
        </is>
      </c>
      <c r="AJ10811" s="33" t="n">
        <v>2074.112121370834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2026-06-13 09:00:00+02:00</t>
        </is>
      </c>
      <c r="AJ10812" s="33" t="n">
        <v>2119.328193170899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2026-06-13 10:00:00+02:00</t>
        </is>
      </c>
      <c r="AJ10813" s="33" t="n">
        <v>2127.369019693421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2026-06-13 11:00:00+02:00</t>
        </is>
      </c>
      <c r="AJ10814" s="33" t="n">
        <v>2132.956695367736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2026-06-13 12:00:00+02:00</t>
        </is>
      </c>
      <c r="AJ10815" s="33" t="n">
        <v>2132.698388812498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2026-06-13 13:00:00+02:00</t>
        </is>
      </c>
      <c r="AJ10816" s="33" t="n">
        <v>2118.480539700503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2026-06-13 14:00:00+02:00</t>
        </is>
      </c>
      <c r="AJ10817" s="33" t="n">
        <v>2092.44968021818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2026-06-13 15:00:00+02:00</t>
        </is>
      </c>
      <c r="AJ10818" s="33" t="n">
        <v>2056.574731765495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2026-06-13 16:00:00+02:00</t>
        </is>
      </c>
      <c r="AJ10819" s="33" t="n">
        <v>2038.88366109153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2026-06-13 17:00:00+02:00</t>
        </is>
      </c>
      <c r="AJ10820" s="33" t="n">
        <v>2034.346553806207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2026-06-13 18:00:00+02:00</t>
        </is>
      </c>
      <c r="AJ10821" s="33" t="n">
        <v>2062.689663946948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2026-06-13 19:00:00+02:00</t>
        </is>
      </c>
      <c r="AJ10822" s="33" t="n">
        <v>2120.721116918161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2026-06-13 20:00:00+02:00</t>
        </is>
      </c>
      <c r="AJ10823" s="33" t="n">
        <v>2180.22336306491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2026-06-13 21:00:00+02:00</t>
        </is>
      </c>
      <c r="AJ10824" s="33" t="n">
        <v>2108.122831782713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2026-06-13 22:00:00+02:00</t>
        </is>
      </c>
      <c r="AJ10825" s="33" t="n">
        <v>1922.321322953544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2026-06-13 23:00:00+02:00</t>
        </is>
      </c>
      <c r="AJ10826" s="33" t="n">
        <v>1680.623304999924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2026-06-14 00:00:00+02:00</t>
        </is>
      </c>
      <c r="AJ10827" s="33" t="n">
        <v>1463.459194867639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2026-06-14 01:00:00+02:00</t>
        </is>
      </c>
      <c r="AJ10828" s="33" t="n">
        <v>1362.752518305328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2026-06-14 02:00:00+02:00</t>
        </is>
      </c>
      <c r="AJ10829" s="33" t="n">
        <v>1300.344390692459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2026-06-14 03:00:00+02:00</t>
        </is>
      </c>
      <c r="AJ10830" s="33" t="n">
        <v>1259.730445667392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2026-06-14 04:00:00+02:00</t>
        </is>
      </c>
      <c r="AJ10831" s="33" t="n">
        <v>1278.399222010308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2026-06-14 05:00:00+02:00</t>
        </is>
      </c>
      <c r="AJ10832" s="33" t="n">
        <v>1413.559256480316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2026-06-14 06:00:00+02:00</t>
        </is>
      </c>
      <c r="AJ10833" s="33" t="n">
        <v>1619.272476325004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2026-06-14 07:00:00+02:00</t>
        </is>
      </c>
      <c r="AJ10834" s="33" t="n">
        <v>1833.870850480336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2026-06-14 08:00:00+02:00</t>
        </is>
      </c>
      <c r="AJ10835" s="33" t="n">
        <v>1957.555506119342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2026-06-14 09:00:00+02:00</t>
        </is>
      </c>
      <c r="AJ10836" s="33" t="n">
        <v>2014.049439406819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2026-06-14 10:00:00+02:00</t>
        </is>
      </c>
      <c r="AJ10837" s="33" t="n">
        <v>2036.892642661517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2026-06-14 11:00:00+02:00</t>
        </is>
      </c>
      <c r="AJ10838" s="33" t="n">
        <v>2053.852088487312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2026-06-14 12:00:00+02:00</t>
        </is>
      </c>
      <c r="AJ10839" s="33" t="n">
        <v>2056.87186186217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2026-06-14 13:00:00+02:00</t>
        </is>
      </c>
      <c r="AJ10840" s="33" t="n">
        <v>2039.639292505657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2026-06-14 14:00:00+02:00</t>
        </is>
      </c>
      <c r="AJ10841" s="33" t="n">
        <v>2005.044767357545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2026-06-14 15:00:00+02:00</t>
        </is>
      </c>
      <c r="AJ10842" s="33" t="n">
        <v>1992.109809269988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2026-06-14 16:00:00+02:00</t>
        </is>
      </c>
      <c r="AJ10843" s="33" t="n">
        <v>1997.490770796187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2026-06-14 17:00:00+02:00</t>
        </is>
      </c>
      <c r="AJ10844" s="33" t="n">
        <v>2022.57296330169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2026-06-14 18:00:00+02:00</t>
        </is>
      </c>
      <c r="AJ10845" s="33" t="n">
        <v>2050.861540119952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2026-06-14 19:00:00+02:00</t>
        </is>
      </c>
      <c r="AJ10846" s="33" t="n">
        <v>2115.694709381857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2026-06-14 20:00:00+02:00</t>
        </is>
      </c>
      <c r="AJ10847" s="33" t="n">
        <v>2162.936414123127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2026-06-14 21:00:00+02:00</t>
        </is>
      </c>
      <c r="AJ10848" s="33" t="n">
        <v>2070.380118509764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2026-06-14 22:00:00+02:00</t>
        </is>
      </c>
      <c r="AJ10849" s="33" t="n">
        <v>1833.906611108957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2026-06-14 23:00:00+02:00</t>
        </is>
      </c>
      <c r="AJ10850" s="33" t="n">
        <v>1555.872952566784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2026-06-15 00:00:00+02:00</t>
        </is>
      </c>
      <c r="AJ10851" s="33" t="n">
        <v>1570.155274625783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2026-06-15 01:00:00+02:00</t>
        </is>
      </c>
      <c r="AJ10852" s="33" t="n">
        <v>1452.998850659661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2026-06-15 02:00:00+02:00</t>
        </is>
      </c>
      <c r="AJ10853" s="33" t="n">
        <v>1379.463890354295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2026-06-15 03:00:00+02:00</t>
        </is>
      </c>
      <c r="AJ10854" s="33" t="n">
        <v>1332.301934320027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2026-06-15 04:00:00+02:00</t>
        </is>
      </c>
      <c r="AJ10855" s="33" t="n">
        <v>1366.381944537404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2026-06-15 05:00:00+02:00</t>
        </is>
      </c>
      <c r="AJ10856" s="33" t="n">
        <v>1548.539315943309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2026-06-15 06:00:00+02:00</t>
        </is>
      </c>
      <c r="AJ10857" s="33" t="n">
        <v>1831.45499280695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2026-06-15 07:00:00+02:00</t>
        </is>
      </c>
      <c r="AJ10858" s="33" t="n">
        <v>2111.28968271741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2026-06-15 08:00:00+02:00</t>
        </is>
      </c>
      <c r="AJ10859" s="33" t="n">
        <v>2268.146159907767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2026-06-15 09:00:00+02:00</t>
        </is>
      </c>
      <c r="AJ10860" s="33" t="n">
        <v>2324.544981548608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2026-06-15 10:00:00+02:00</t>
        </is>
      </c>
      <c r="AJ10861" s="33" t="n">
        <v>2323.711392031146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2026-06-15 11:00:00+02:00</t>
        </is>
      </c>
      <c r="AJ10862" s="33" t="n">
        <v>2305.589841738652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2026-06-15 12:00:00+02:00</t>
        </is>
      </c>
      <c r="AJ10863" s="33" t="n">
        <v>2304.1612616095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2026-06-15 13:00:00+02:00</t>
        </is>
      </c>
      <c r="AJ10864" s="33" t="n">
        <v>2296.451294829998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2026-06-15 14:00:00+02:00</t>
        </is>
      </c>
      <c r="AJ10865" s="33" t="n">
        <v>2275.659346848643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2026-06-15 15:00:00+02:00</t>
        </is>
      </c>
      <c r="AJ10866" s="33" t="n">
        <v>2249.067370015969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2026-06-15 16:00:00+02:00</t>
        </is>
      </c>
      <c r="AJ10867" s="33" t="n">
        <v>2237.844654206059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2026-06-15 17:00:00+02:00</t>
        </is>
      </c>
      <c r="AJ10868" s="33" t="n">
        <v>2260.499941402891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2026-06-15 18:00:00+02:00</t>
        </is>
      </c>
      <c r="AJ10869" s="33" t="n">
        <v>2305.274037558168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2026-06-15 19:00:00+02:00</t>
        </is>
      </c>
      <c r="AJ10870" s="33" t="n">
        <v>2402.202019589799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2026-06-15 20:00:00+02:00</t>
        </is>
      </c>
      <c r="AJ10871" s="33" t="n">
        <v>2462.77486046389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2026-06-15 21:00:00+02:00</t>
        </is>
      </c>
      <c r="AJ10872" s="33" t="n">
        <v>2362.858765606163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2026-06-15 22:00:00+02:00</t>
        </is>
      </c>
      <c r="AJ10873" s="33" t="n">
        <v>2082.824606268035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2026-06-15 23:00:00+02:00</t>
        </is>
      </c>
      <c r="AJ10874" s="33" t="n">
        <v>1746.515088426895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2026-06-16 00:00:00+02:00</t>
        </is>
      </c>
      <c r="AJ10875" s="33" t="n">
        <v>1528.677491532834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2026-06-16 01:00:00+02:00</t>
        </is>
      </c>
      <c r="AJ10876" s="33" t="n">
        <v>1426.182985422095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2026-06-16 02:00:00+02:00</t>
        </is>
      </c>
      <c r="AJ10877" s="33" t="n">
        <v>1395.517588232982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2026-06-16 03:00:00+02:00</t>
        </is>
      </c>
      <c r="AJ10878" s="33" t="n">
        <v>1368.400625233562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2026-06-16 04:00:00+02:00</t>
        </is>
      </c>
      <c r="AJ10879" s="33" t="n">
        <v>1393.585118192456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2026-06-16 05:00:00+02:00</t>
        </is>
      </c>
      <c r="AJ10880" s="33" t="n">
        <v>1585.708634649809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2026-06-16 06:00:00+02:00</t>
        </is>
      </c>
      <c r="AJ10881" s="33" t="n">
        <v>1879.837804882808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2026-06-16 07:00:00+02:00</t>
        </is>
      </c>
      <c r="AJ10882" s="33" t="n">
        <v>2181.0051408917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2026-06-16 08:00:00+02:00</t>
        </is>
      </c>
      <c r="AJ10883" s="33" t="n">
        <v>2318.110141211273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2026-06-16 09:00:00+02:00</t>
        </is>
      </c>
      <c r="AJ10884" s="33" t="n">
        <v>2365.192113785885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2026-06-16 10:00:00+02:00</t>
        </is>
      </c>
      <c r="AJ10885" s="33" t="n">
        <v>2364.37707147295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2026-06-16 11:00:00+02:00</t>
        </is>
      </c>
      <c r="AJ10886" s="33" t="n">
        <v>2354.700885969336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2026-06-16 12:00:00+02:00</t>
        </is>
      </c>
      <c r="AJ10887" s="33" t="n">
        <v>2331.852051470803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2026-06-16 13:00:00+02:00</t>
        </is>
      </c>
      <c r="AJ10888" s="33" t="n">
        <v>2289.728171016321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2026-06-16 14:00:00+02:00</t>
        </is>
      </c>
      <c r="AJ10889" s="33" t="n">
        <v>2248.227922415121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2026-06-16 15:00:00+02:00</t>
        </is>
      </c>
      <c r="AJ10890" s="33" t="n">
        <v>2208.295526977074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2026-06-16 16:00:00+02:00</t>
        </is>
      </c>
      <c r="AJ10891" s="33" t="n">
        <v>2200.471572250504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2026-06-16 17:00:00+02:00</t>
        </is>
      </c>
      <c r="AJ10892" s="33" t="n">
        <v>2214.631566965179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2026-06-16 18:00:00+02:00</t>
        </is>
      </c>
      <c r="AJ10893" s="33" t="n">
        <v>2269.036442236812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2026-06-16 19:00:00+02:00</t>
        </is>
      </c>
      <c r="AJ10894" s="33" t="n">
        <v>2368.372808355751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2026-06-16 20:00:00+02:00</t>
        </is>
      </c>
      <c r="AJ10895" s="33" t="n">
        <v>2454.949997796008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2026-06-16 21:00:00+02:00</t>
        </is>
      </c>
      <c r="AJ10896" s="33" t="n">
        <v>2373.095064222835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2026-06-16 22:00:00+02:00</t>
        </is>
      </c>
      <c r="AJ10897" s="33" t="n">
        <v>2127.594101952736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2026-06-16 23:00:00+02:00</t>
        </is>
      </c>
      <c r="AJ10898" s="33" t="n">
        <v>1815.973455657329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2026-06-17 00:00:00+02:00</t>
        </is>
      </c>
      <c r="AJ10899" s="33" t="n">
        <v>1617.359562013523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2026-06-17 01:00:00+02:00</t>
        </is>
      </c>
      <c r="AJ10900" s="33" t="n">
        <v>1512.643429646773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2026-06-17 02:00:00+02:00</t>
        </is>
      </c>
      <c r="AJ10901" s="33" t="n">
        <v>1462.19106685111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2026-06-17 03:00:00+02:00</t>
        </is>
      </c>
      <c r="AJ10902" s="33" t="n">
        <v>1420.685210874888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2026-06-17 04:00:00+02:00</t>
        </is>
      </c>
      <c r="AJ10903" s="33" t="n">
        <v>1409.705024835861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2026-06-17 05:00:00+02:00</t>
        </is>
      </c>
      <c r="AJ10904" s="33" t="n">
        <v>1544.263703802717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2026-06-17 06:00:00+02:00</t>
        </is>
      </c>
      <c r="AJ10905" s="33" t="n">
        <v>1796.78118906649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2026-06-17 07:00:00+02:00</t>
        </is>
      </c>
      <c r="AJ10906" s="33" t="n">
        <v>2074.783050344241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2026-06-17 08:00:00+02:00</t>
        </is>
      </c>
      <c r="AJ10907" s="33" t="n">
        <v>2226.860154279519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2026-06-17 09:00:00+02:00</t>
        </is>
      </c>
      <c r="AJ10908" s="33" t="n">
        <v>2287.29693160265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2026-06-17 10:00:00+02:00</t>
        </is>
      </c>
      <c r="AJ10909" s="33" t="n">
        <v>2313.948844225193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2026-06-17 11:00:00+02:00</t>
        </is>
      </c>
      <c r="AJ10910" s="33" t="n">
        <v>2335.197436673236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2026-06-17 12:00:00+02:00</t>
        </is>
      </c>
      <c r="AJ10911" s="33" t="n">
        <v>2331.126656244277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2026-06-17 13:00:00+02:00</t>
        </is>
      </c>
      <c r="AJ10912" s="33" t="n">
        <v>2309.89014102911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2026-06-17 14:00:00+02:00</t>
        </is>
      </c>
      <c r="AJ10913" s="33" t="n">
        <v>2283.677018217309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2026-06-17 15:00:00+02:00</t>
        </is>
      </c>
      <c r="AJ10914" s="33" t="n">
        <v>2266.994994232056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2026-06-17 16:00:00+02:00</t>
        </is>
      </c>
      <c r="AJ10915" s="33" t="n">
        <v>2256.251764323058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2026-06-17 17:00:00+02:00</t>
        </is>
      </c>
      <c r="AJ10916" s="33" t="n">
        <v>2259.520925704053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2026-06-17 18:00:00+02:00</t>
        </is>
      </c>
      <c r="AJ10917" s="33" t="n">
        <v>2281.015298644814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2026-06-17 19:00:00+02:00</t>
        </is>
      </c>
      <c r="AJ10918" s="33" t="n">
        <v>2345.553352925575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2026-06-17 20:00:00+02:00</t>
        </is>
      </c>
      <c r="AJ10919" s="33" t="n">
        <v>2409.552759768133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2026-06-17 21:00:00+02:00</t>
        </is>
      </c>
      <c r="AJ10920" s="33" t="n">
        <v>2315.171235308163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2026-06-17 22:00:00+02:00</t>
        </is>
      </c>
      <c r="AJ10921" s="33" t="n">
        <v>2074.932692146121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2026-06-17 23:00:00+02:00</t>
        </is>
      </c>
      <c r="AJ10922" s="33" t="n">
        <v>1760.94509803278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2026-06-18 00:00:00+02:00</t>
        </is>
      </c>
      <c r="AJ10923" s="33" t="n">
        <v>1568.886316452756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2026-06-18 01:00:00+02:00</t>
        </is>
      </c>
      <c r="AJ10924" s="33" t="n">
        <v>1492.88867865882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2026-06-18 02:00:00+02:00</t>
        </is>
      </c>
      <c r="AJ10925" s="33" t="n">
        <v>1466.643945850092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2026-06-18 03:00:00+02:00</t>
        </is>
      </c>
      <c r="AJ10926" s="33" t="n">
        <v>1423.93026754028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2026-06-18 04:00:00+02:00</t>
        </is>
      </c>
      <c r="AJ10927" s="33" t="n">
        <v>1413.9195409156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2026-06-18 05:00:00+02:00</t>
        </is>
      </c>
      <c r="AJ10928" s="33" t="n">
        <v>1540.414539633852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2026-06-18 06:00:00+02:00</t>
        </is>
      </c>
      <c r="AJ10929" s="33" t="n">
        <v>1799.949813266972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2026-06-18 07:00:00+02:00</t>
        </is>
      </c>
      <c r="AJ10930" s="33" t="n">
        <v>2081.838295295143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2026-06-18 08:00:00+02:00</t>
        </is>
      </c>
      <c r="AJ10931" s="33" t="n">
        <v>2248.122933692162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2026-06-18 09:00:00+02:00</t>
        </is>
      </c>
      <c r="AJ10932" s="33" t="n">
        <v>2312.247783151727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2026-06-18 10:00:00+02:00</t>
        </is>
      </c>
      <c r="AJ10933" s="33" t="n">
        <v>2316.396604433115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2026-06-18 11:00:00+02:00</t>
        </is>
      </c>
      <c r="AJ10934" s="33" t="n">
        <v>2317.422284109743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2026-06-18 12:00:00+02:00</t>
        </is>
      </c>
      <c r="AJ10935" s="33" t="n">
        <v>2305.455575858313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2026-06-18 13:00:00+02:00</t>
        </is>
      </c>
      <c r="AJ10936" s="33" t="n">
        <v>2284.490394356887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2026-06-18 14:00:00+02:00</t>
        </is>
      </c>
      <c r="AJ10937" s="33" t="n">
        <v>2259.148988031061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2026-06-18 15:00:00+02:00</t>
        </is>
      </c>
      <c r="AJ10938" s="33" t="n">
        <v>2231.189165944605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2026-06-18 16:00:00+02:00</t>
        </is>
      </c>
      <c r="AJ10939" s="33" t="n">
        <v>2230.178989297879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2026-06-18 17:00:00+02:00</t>
        </is>
      </c>
      <c r="AJ10940" s="33" t="n">
        <v>2244.063220525582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2026-06-18 18:00:00+02:00</t>
        </is>
      </c>
      <c r="AJ10941" s="33" t="n">
        <v>2291.749664037601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2026-06-18 19:00:00+02:00</t>
        </is>
      </c>
      <c r="AJ10942" s="33" t="n">
        <v>2379.378078004029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2026-06-18 20:00:00+02:00</t>
        </is>
      </c>
      <c r="AJ10943" s="33" t="n">
        <v>2453.0901196973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2026-06-18 21:00:00+02:00</t>
        </is>
      </c>
      <c r="AJ10944" s="33" t="n">
        <v>2339.271911451271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2026-06-18 22:00:00+02:00</t>
        </is>
      </c>
      <c r="AJ10945" s="33" t="n">
        <v>2085.000219178098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2026-06-18 23:00:00+02:00</t>
        </is>
      </c>
      <c r="AJ10946" s="33" t="n">
        <v>1763.935327237388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2026-06-19 00:00:00+02:00</t>
        </is>
      </c>
      <c r="AJ10947" s="33" t="n">
        <v>1590.03551865364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2026-06-19 01:00:00+02:00</t>
        </is>
      </c>
      <c r="AJ10948" s="33" t="n">
        <v>1486.680213201815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2026-06-19 02:00:00+02:00</t>
        </is>
      </c>
      <c r="AJ10949" s="33" t="n">
        <v>1441.00794903973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2026-06-19 03:00:00+02:00</t>
        </is>
      </c>
      <c r="AJ10950" s="33" t="n">
        <v>1411.007082960481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2026-06-19 04:00:00+02:00</t>
        </is>
      </c>
      <c r="AJ10951" s="33" t="n">
        <v>1420.257808901912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2026-06-19 05:00:00+02:00</t>
        </is>
      </c>
      <c r="AJ10952" s="33" t="n">
        <v>1548.603315308702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2026-06-19 06:00:00+02:00</t>
        </is>
      </c>
      <c r="AJ10953" s="33" t="n">
        <v>1774.203973086829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2026-06-19 07:00:00+02:00</t>
        </is>
      </c>
      <c r="AJ10954" s="33" t="n">
        <v>2023.301815675214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2026-06-19 08:00:00+02:00</t>
        </is>
      </c>
      <c r="AJ10955" s="33" t="n">
        <v>2174.290049690729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2026-06-19 09:00:00+02:00</t>
        </is>
      </c>
      <c r="AJ10956" s="33" t="n">
        <v>2238.671730274788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2026-06-19 10:00:00+02:00</t>
        </is>
      </c>
      <c r="AJ10957" s="33" t="n">
        <v>2257.642055316579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2026-06-19 11:00:00+02:00</t>
        </is>
      </c>
      <c r="AJ10958" s="33" t="n">
        <v>2274.431821281227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2026-06-19 12:00:00+02:00</t>
        </is>
      </c>
      <c r="AJ10959" s="33" t="n">
        <v>2287.034768868209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2026-06-19 13:00:00+02:00</t>
        </is>
      </c>
      <c r="AJ10960" s="33" t="n">
        <v>2276.685263397913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2026-06-19 14:00:00+02:00</t>
        </is>
      </c>
      <c r="AJ10961" s="33" t="n">
        <v>2244.78727067716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2026-06-19 15:00:00+02:00</t>
        </is>
      </c>
      <c r="AJ10962" s="33" t="n">
        <v>2225.342768565312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2026-06-19 16:00:00+02:00</t>
        </is>
      </c>
      <c r="AJ10963" s="33" t="n">
        <v>2231.00341564745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2026-06-19 17:00:00+02:00</t>
        </is>
      </c>
      <c r="AJ10964" s="33" t="n">
        <v>2253.094822338029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2026-06-19 18:00:00+02:00</t>
        </is>
      </c>
      <c r="AJ10965" s="33" t="n">
        <v>2279.747452900279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2026-06-19 19:00:00+02:00</t>
        </is>
      </c>
      <c r="AJ10966" s="33" t="n">
        <v>2342.031514775276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2026-06-19 20:00:00+02:00</t>
        </is>
      </c>
      <c r="AJ10967" s="33" t="n">
        <v>2402.291613915884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2026-06-19 21:00:00+02:00</t>
        </is>
      </c>
      <c r="AJ10968" s="33" t="n">
        <v>2349.460897313505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2026-06-19 22:00:00+02:00</t>
        </is>
      </c>
      <c r="AJ10969" s="33" t="n">
        <v>2155.823963408768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2026-06-19 23:00:00+02:00</t>
        </is>
      </c>
      <c r="AJ10970" s="33" t="n">
        <v>1885.844355318382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2026-06-20 00:00:00+02:00</t>
        </is>
      </c>
      <c r="AJ10971" s="33" t="n">
        <v>1559.999123727161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2026-06-20 01:00:00+02:00</t>
        </is>
      </c>
      <c r="AJ10972" s="33" t="n">
        <v>1444.739381741053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2026-06-20 02:00:00+02:00</t>
        </is>
      </c>
      <c r="AJ10973" s="33" t="n">
        <v>1381.690626081248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2026-06-20 03:00:00+02:00</t>
        </is>
      </c>
      <c r="AJ10974" s="33" t="n">
        <v>1337.065693319209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2026-06-20 04:00:00+02:00</t>
        </is>
      </c>
      <c r="AJ10975" s="33" t="n">
        <v>1323.863583755498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2026-06-20 05:00:00+02:00</t>
        </is>
      </c>
      <c r="AJ10976" s="33" t="n">
        <v>1441.032162291017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2026-06-20 06:00:00+02:00</t>
        </is>
      </c>
      <c r="AJ10977" s="33" t="n">
        <v>1662.099574471013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2026-06-20 07:00:00+02:00</t>
        </is>
      </c>
      <c r="AJ10978" s="33" t="n">
        <v>1912.02932484511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2026-06-20 08:00:00+02:00</t>
        </is>
      </c>
      <c r="AJ10979" s="33" t="n">
        <v>2051.831579493588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2026-06-20 09:00:00+02:00</t>
        </is>
      </c>
      <c r="AJ10980" s="33" t="n">
        <v>2112.326329910335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2026-06-20 10:00:00+02:00</t>
        </is>
      </c>
      <c r="AJ10981" s="33" t="n">
        <v>2126.758967593733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2026-06-20 11:00:00+02:00</t>
        </is>
      </c>
      <c r="AJ10982" s="33" t="n">
        <v>2140.327916376757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2026-06-20 12:00:00+02:00</t>
        </is>
      </c>
      <c r="AJ10983" s="33" t="n">
        <v>2136.726116742957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2026-06-20 13:00:00+02:00</t>
        </is>
      </c>
      <c r="AJ10984" s="33" t="n">
        <v>2122.621706916081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2026-06-20 14:00:00+02:00</t>
        </is>
      </c>
      <c r="AJ10985" s="33" t="n">
        <v>2109.334598504221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2026-06-20 15:00:00+02:00</t>
        </is>
      </c>
      <c r="AJ10986" s="33" t="n">
        <v>2110.674620771938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2026-06-20 16:00:00+02:00</t>
        </is>
      </c>
      <c r="AJ10987" s="33" t="n">
        <v>2110.781416043266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2026-06-20 17:00:00+02:00</t>
        </is>
      </c>
      <c r="AJ10988" s="33" t="n">
        <v>2107.776112746937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2026-06-20 18:00:00+02:00</t>
        </is>
      </c>
      <c r="AJ10989" s="33" t="n">
        <v>2113.409949910674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2026-06-20 19:00:00+02:00</t>
        </is>
      </c>
      <c r="AJ10990" s="33" t="n">
        <v>2166.672206139566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2026-06-20 20:00:00+02:00</t>
        </is>
      </c>
      <c r="AJ10991" s="33" t="n">
        <v>2216.993945808966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2026-06-20 21:00:00+02:00</t>
        </is>
      </c>
      <c r="AJ10992" s="33" t="n">
        <v>2134.145061957592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2026-06-20 22:00:00+02:00</t>
        </is>
      </c>
      <c r="AJ10993" s="33" t="n">
        <v>1921.338390653053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2026-06-20 23:00:00+02:00</t>
        </is>
      </c>
      <c r="AJ10994" s="33" t="n">
        <v>1652.831436596743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2026-06-21 00:00:00+02:00</t>
        </is>
      </c>
      <c r="AJ10995" s="33" t="n">
        <v>1421.174480095699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2026-06-21 01:00:00+02:00</t>
        </is>
      </c>
      <c r="AJ10996" s="33" t="n">
        <v>1311.304384300341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2026-06-21 02:00:00+02:00</t>
        </is>
      </c>
      <c r="AJ10997" s="33" t="n">
        <v>1248.925491953939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2026-06-21 03:00:00+02:00</t>
        </is>
      </c>
      <c r="AJ10998" s="33" t="n">
        <v>1209.084501339562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2026-06-21 04:00:00+02:00</t>
        </is>
      </c>
      <c r="AJ10999" s="33" t="n">
        <v>1231.466496061012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2026-06-21 05:00:00+02:00</t>
        </is>
      </c>
      <c r="AJ11000" s="33" t="n">
        <v>1388.484820309463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2026-06-21 06:00:00+02:00</t>
        </is>
      </c>
      <c r="AJ11001" s="33" t="n">
        <v>1641.652149267962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2026-06-21 07:00:00+02:00</t>
        </is>
      </c>
      <c r="AJ11002" s="33" t="n">
        <v>1895.761163086136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2026-06-21 08:00:00+02:00</t>
        </is>
      </c>
      <c r="AJ11003" s="33" t="n">
        <v>2035.033410976996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2026-06-21 09:00:00+02:00</t>
        </is>
      </c>
      <c r="AJ11004" s="33" t="n">
        <v>2083.673621172973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2026-06-21 10:00:00+02:00</t>
        </is>
      </c>
      <c r="AJ11005" s="33" t="n">
        <v>2099.625988727776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2026-06-21 11:00:00+02:00</t>
        </is>
      </c>
      <c r="AJ11006" s="33" t="n">
        <v>2106.040941561846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2026-06-21 12:00:00+02:00</t>
        </is>
      </c>
      <c r="AJ11007" s="33" t="n">
        <v>2089.487616923494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2026-06-21 13:00:00+02:00</t>
        </is>
      </c>
      <c r="AJ11008" s="33" t="n">
        <v>2066.803426128691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2026-06-21 14:00:00+02:00</t>
        </is>
      </c>
      <c r="AJ11009" s="33" t="n">
        <v>2030.224900846952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2026-06-21 15:00:00+02:00</t>
        </is>
      </c>
      <c r="AJ11010" s="33" t="n">
        <v>2020.809748315966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2026-06-21 16:00:00+02:00</t>
        </is>
      </c>
      <c r="AJ11011" s="33" t="n">
        <v>2022.246001188489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2026-06-21 17:00:00+02:00</t>
        </is>
      </c>
      <c r="AJ11012" s="33" t="n">
        <v>2045.499465538823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2026-06-21 18:00:00+02:00</t>
        </is>
      </c>
      <c r="AJ11013" s="33" t="n">
        <v>2077.937568283573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2026-06-21 19:00:00+02:00</t>
        </is>
      </c>
      <c r="AJ11014" s="33" t="n">
        <v>2140.525375197239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2026-06-21 20:00:00+02:00</t>
        </is>
      </c>
      <c r="AJ11015" s="33" t="n">
        <v>2182.995627002165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2026-06-21 21:00:00+02:00</t>
        </is>
      </c>
      <c r="AJ11016" s="33" t="n">
        <v>2099.788968040959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2026-06-21 22:00:00+02:00</t>
        </is>
      </c>
      <c r="AJ11017" s="33" t="n">
        <v>1876.872974057806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2026-06-21 23:00:00+02:00</t>
        </is>
      </c>
      <c r="AJ11018" s="33" t="n">
        <v>1611.515423705559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2026-06-22 00:00:00+02:00</t>
        </is>
      </c>
      <c r="AJ11019" s="33" t="n">
        <v>1630.185416712693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2026-06-22 01:00:00+02:00</t>
        </is>
      </c>
      <c r="AJ11020" s="33" t="n">
        <v>1520.763759126691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2026-06-22 02:00:00+02:00</t>
        </is>
      </c>
      <c r="AJ11021" s="33" t="n">
        <v>1464.8203186359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2026-06-22 03:00:00+02:00</t>
        </is>
      </c>
      <c r="AJ11022" s="33" t="n">
        <v>1418.433626740938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2026-06-22 04:00:00+02:00</t>
        </is>
      </c>
      <c r="AJ11023" s="33" t="n">
        <v>1445.539385563435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2026-06-22 05:00:00+02:00</t>
        </is>
      </c>
      <c r="AJ11024" s="33" t="n">
        <v>1600.173119861836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2026-06-22 06:00:00+02:00</t>
        </is>
      </c>
      <c r="AJ11025" s="33" t="n">
        <v>1845.091121593129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2026-06-22 07:00:00+02:00</t>
        </is>
      </c>
      <c r="AJ11026" s="33" t="n">
        <v>2101.642120761365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2026-06-22 08:00:00+02:00</t>
        </is>
      </c>
      <c r="AJ11027" s="33" t="n">
        <v>2264.223834547079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2026-06-22 09:00:00+02:00</t>
        </is>
      </c>
      <c r="AJ11028" s="33" t="n">
        <v>2344.573139234644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2026-06-22 10:00:00+02:00</t>
        </is>
      </c>
      <c r="AJ11029" s="33" t="n">
        <v>2370.680009870464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2026-06-22 11:00:00+02:00</t>
        </is>
      </c>
      <c r="AJ11030" s="33" t="n">
        <v>2365.9837361998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2026-06-22 12:00:00+02:00</t>
        </is>
      </c>
      <c r="AJ11031" s="33" t="n">
        <v>2335.27008819424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2026-06-22 13:00:00+02:00</t>
        </is>
      </c>
      <c r="AJ11032" s="33" t="n">
        <v>2289.381348634611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2026-06-22 14:00:00+02:00</t>
        </is>
      </c>
      <c r="AJ11033" s="33" t="n">
        <v>2245.299445598418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2026-06-22 15:00:00+02:00</t>
        </is>
      </c>
      <c r="AJ11034" s="33" t="n">
        <v>2235.691607299739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2026-06-22 16:00:00+02:00</t>
        </is>
      </c>
      <c r="AJ11035" s="33" t="n">
        <v>2255.951768991678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2026-06-22 17:00:00+02:00</t>
        </is>
      </c>
      <c r="AJ11036" s="33" t="n">
        <v>2280.767143669127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2026-06-22 18:00:00+02:00</t>
        </is>
      </c>
      <c r="AJ11037" s="33" t="n">
        <v>2313.206454504128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2026-06-22 19:00:00+02:00</t>
        </is>
      </c>
      <c r="AJ11038" s="33" t="n">
        <v>2379.311329653417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2026-06-22 20:00:00+02:00</t>
        </is>
      </c>
      <c r="AJ11039" s="33" t="n">
        <v>2446.83040028099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2026-06-22 21:00:00+02:00</t>
        </is>
      </c>
      <c r="AJ11040" s="33" t="n">
        <v>2369.857926710591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2026-06-22 22:00:00+02:00</t>
        </is>
      </c>
      <c r="AJ11041" s="33" t="n">
        <v>2141.964831578491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2026-06-22 23:00:00+02:00</t>
        </is>
      </c>
      <c r="AJ11042" s="33" t="n">
        <v>1841.08616629738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2026-06-23 00:00:00+02:00</t>
        </is>
      </c>
      <c r="AJ11043" s="33" t="n">
        <v>1630.717528240144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2026-06-23 01:00:00+02:00</t>
        </is>
      </c>
      <c r="AJ11044" s="33" t="n">
        <v>1500.953502129791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2026-06-23 02:00:00+02:00</t>
        </is>
      </c>
      <c r="AJ11045" s="33" t="n">
        <v>1440.015044693272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2026-06-23 03:00:00+02:00</t>
        </is>
      </c>
      <c r="AJ11046" s="33" t="n">
        <v>1424.816348830265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2026-06-23 04:00:00+02:00</t>
        </is>
      </c>
      <c r="AJ11047" s="33" t="n">
        <v>1445.323878029478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2026-06-23 05:00:00+02:00</t>
        </is>
      </c>
      <c r="AJ11048" s="33" t="n">
        <v>1606.117786730489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2026-06-23 06:00:00+02:00</t>
        </is>
      </c>
      <c r="AJ11049" s="33" t="n">
        <v>1864.662900572533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2026-06-23 07:00:00+02:00</t>
        </is>
      </c>
      <c r="AJ11050" s="33" t="n">
        <v>2140.180146268961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2026-06-23 08:00:00+02:00</t>
        </is>
      </c>
      <c r="AJ11051" s="33" t="n">
        <v>2291.187103327736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2026-06-23 09:00:00+02:00</t>
        </is>
      </c>
      <c r="AJ11052" s="33" t="n">
        <v>2349.145229108844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2026-06-23 10:00:00+02:00</t>
        </is>
      </c>
      <c r="AJ11053" s="33" t="n">
        <v>2352.608350990159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2026-06-23 11:00:00+02:00</t>
        </is>
      </c>
      <c r="AJ11054" s="33" t="n">
        <v>2341.370823895878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2026-06-23 12:00:00+02:00</t>
        </is>
      </c>
      <c r="AJ11055" s="33" t="n">
        <v>2311.436690124694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2026-06-23 13:00:00+02:00</t>
        </is>
      </c>
      <c r="AJ11056" s="33" t="n">
        <v>2285.952026012576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2026-06-23 14:00:00+02:00</t>
        </is>
      </c>
      <c r="AJ11057" s="33" t="n">
        <v>2266.122035519502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2026-06-23 15:00:00+02:00</t>
        </is>
      </c>
      <c r="AJ11058" s="33" t="n">
        <v>2279.41461485079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2026-06-23 16:00:00+02:00</t>
        </is>
      </c>
      <c r="AJ11059" s="33" t="n">
        <v>2308.034052983908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2026-06-23 17:00:00+02:00</t>
        </is>
      </c>
      <c r="AJ11060" s="33" t="n">
        <v>2340.231095714422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2026-06-23 18:00:00+02:00</t>
        </is>
      </c>
      <c r="AJ11061" s="33" t="n">
        <v>2382.442963356672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2026-06-23 19:00:00+02:00</t>
        </is>
      </c>
      <c r="AJ11062" s="33" t="n">
        <v>2446.435248968908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2026-06-23 20:00:00+02:00</t>
        </is>
      </c>
      <c r="AJ11063" s="33" t="n">
        <v>2486.076552539691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2026-06-23 21:00:00+02:00</t>
        </is>
      </c>
      <c r="AJ11064" s="33" t="n">
        <v>2381.041286482468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2026-06-23 22:00:00+02:00</t>
        </is>
      </c>
      <c r="AJ11065" s="33" t="n">
        <v>2141.238216428761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2026-06-23 23:00:00+02:00</t>
        </is>
      </c>
      <c r="AJ11066" s="33" t="n">
        <v>1835.564194134156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2026-06-24 00:00:00+02:00</t>
        </is>
      </c>
      <c r="AJ11067" s="33" t="n">
        <v>1611.327746158523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2026-06-24 01:00:00+02:00</t>
        </is>
      </c>
      <c r="AJ11068" s="33" t="n">
        <v>1483.988453689781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2026-06-24 02:00:00+02:00</t>
        </is>
      </c>
      <c r="AJ11069" s="33" t="n">
        <v>1436.720898012576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2026-06-24 03:00:00+02:00</t>
        </is>
      </c>
      <c r="AJ11070" s="33" t="n">
        <v>1411.842378119848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2026-06-24 04:00:00+02:00</t>
        </is>
      </c>
      <c r="AJ11071" s="33" t="n">
        <v>1420.388612334228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2026-06-24 05:00:00+02:00</t>
        </is>
      </c>
      <c r="AJ11072" s="33" t="n">
        <v>1544.940328827093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2026-06-24 06:00:00+02:00</t>
        </is>
      </c>
      <c r="AJ11073" s="33" t="n">
        <v>1773.060969191732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2026-06-24 07:00:00+02:00</t>
        </is>
      </c>
      <c r="AJ11074" s="33" t="n">
        <v>2043.702017393353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2026-06-24 08:00:00+02:00</t>
        </is>
      </c>
      <c r="AJ11075" s="33" t="n">
        <v>2244.490143806671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2026-06-24 09:00:00+02:00</t>
        </is>
      </c>
      <c r="AJ11076" s="33" t="n">
        <v>2368.970917759615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2026-06-24 10:00:00+02:00</t>
        </is>
      </c>
      <c r="AJ11077" s="33" t="n">
        <v>2444.439457450054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2026-06-24 11:00:00+02:00</t>
        </is>
      </c>
      <c r="AJ11078" s="33" t="n">
        <v>2468.834870077345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2026-06-24 12:00:00+02:00</t>
        </is>
      </c>
      <c r="AJ11079" s="33" t="n">
        <v>2461.438957021005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2026-06-24 13:00:00+02:00</t>
        </is>
      </c>
      <c r="AJ11080" s="33" t="n">
        <v>2410.27330507076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2026-06-24 14:00:00+02:00</t>
        </is>
      </c>
      <c r="AJ11081" s="33" t="n">
        <v>2338.95160991441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2026-06-24 15:00:00+02:00</t>
        </is>
      </c>
      <c r="AJ11082" s="33" t="n">
        <v>2279.180366972438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2026-06-24 16:00:00+02:00</t>
        </is>
      </c>
      <c r="AJ11083" s="33" t="n">
        <v>2267.906004499682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2026-06-24 17:00:00+02:00</t>
        </is>
      </c>
      <c r="AJ11084" s="33" t="n">
        <v>2306.585154826098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2026-06-24 18:00:00+02:00</t>
        </is>
      </c>
      <c r="AJ11085" s="33" t="n">
        <v>2363.059512611775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2026-06-24 19:00:00+02:00</t>
        </is>
      </c>
      <c r="AJ11086" s="33" t="n">
        <v>2423.945529596665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2026-06-24 20:00:00+02:00</t>
        </is>
      </c>
      <c r="AJ11087" s="33" t="n">
        <v>2428.316466037736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2026-06-24 21:00:00+02:00</t>
        </is>
      </c>
      <c r="AJ11088" s="33" t="n">
        <v>2294.071803158584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2026-06-24 22:00:00+02:00</t>
        </is>
      </c>
      <c r="AJ11089" s="33" t="n">
        <v>2056.661300135805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2026-06-24 23:00:00+02:00</t>
        </is>
      </c>
      <c r="AJ11090" s="33" t="n">
        <v>1781.369788934271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2026-06-25 00:00:00+02:00</t>
        </is>
      </c>
      <c r="AJ11091" s="33" t="n">
        <v>1616.625821569159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2026-06-25 01:00:00+02:00</t>
        </is>
      </c>
      <c r="AJ11092" s="33" t="n">
        <v>1515.19231277966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2026-06-25 02:00:00+02:00</t>
        </is>
      </c>
      <c r="AJ11093" s="33" t="n">
        <v>1467.698097471093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2026-06-25 03:00:00+02:00</t>
        </is>
      </c>
      <c r="AJ11094" s="33" t="n">
        <v>1418.80542953298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2026-06-25 04:00:00+02:00</t>
        </is>
      </c>
      <c r="AJ11095" s="33" t="n">
        <v>1421.376104387555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2026-06-25 05:00:00+02:00</t>
        </is>
      </c>
      <c r="AJ11096" s="33" t="n">
        <v>1595.431507532745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2026-06-25 06:00:00+02:00</t>
        </is>
      </c>
      <c r="AJ11097" s="33" t="n">
        <v>1882.164573393715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2026-06-25 07:00:00+02:00</t>
        </is>
      </c>
      <c r="AJ11098" s="33" t="n">
        <v>2183.177839696345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2026-06-25 08:00:00+02:00</t>
        </is>
      </c>
      <c r="AJ11099" s="33" t="n">
        <v>2326.542332832427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2026-06-25 09:00:00+02:00</t>
        </is>
      </c>
      <c r="AJ11100" s="33" t="n">
        <v>2360.648327221201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2026-06-25 10:00:00+02:00</t>
        </is>
      </c>
      <c r="AJ11101" s="33" t="n">
        <v>2342.166056098919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2026-06-25 11:00:00+02:00</t>
        </is>
      </c>
      <c r="AJ11102" s="33" t="n">
        <v>2322.639984858177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2026-06-25 12:00:00+02:00</t>
        </is>
      </c>
      <c r="AJ11103" s="33" t="n">
        <v>2308.472702497104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2026-06-25 13:00:00+02:00</t>
        </is>
      </c>
      <c r="AJ11104" s="33" t="n">
        <v>2269.854603059757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2026-06-25 14:00:00+02:00</t>
        </is>
      </c>
      <c r="AJ11105" s="33" t="n">
        <v>2231.594348712181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2026-06-25 15:00:00+02:00</t>
        </is>
      </c>
      <c r="AJ11106" s="33" t="n">
        <v>2216.947480381548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2026-06-25 16:00:00+02:00</t>
        </is>
      </c>
      <c r="AJ11107" s="33" t="n">
        <v>2241.204494226308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2026-06-25 17:00:00+02:00</t>
        </is>
      </c>
      <c r="AJ11108" s="33" t="n">
        <v>2270.808758794417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2026-06-25 18:00:00+02:00</t>
        </is>
      </c>
      <c r="AJ11109" s="33" t="n">
        <v>2310.670239108342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2026-06-25 19:00:00+02:00</t>
        </is>
      </c>
      <c r="AJ11110" s="33" t="n">
        <v>2380.771159562617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2026-06-25 20:00:00+02:00</t>
        </is>
      </c>
      <c r="AJ11111" s="33" t="n">
        <v>2428.357919508303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2026-06-25 21:00:00+02:00</t>
        </is>
      </c>
      <c r="AJ11112" s="33" t="n">
        <v>2327.208506790079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2026-06-25 22:00:00+02:00</t>
        </is>
      </c>
      <c r="AJ11113" s="33" t="n">
        <v>2104.749350536638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2026-06-25 23:00:00+02:00</t>
        </is>
      </c>
      <c r="AJ11114" s="33" t="n">
        <v>1841.418041790901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2026-06-26 00:00:00+02:00</t>
        </is>
      </c>
      <c r="AJ11115" s="33" t="n">
        <v>1640.723031905432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2026-06-26 01:00:00+02:00</t>
        </is>
      </c>
      <c r="AJ11116" s="33" t="n">
        <v>1537.299664884707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2026-06-26 02:00:00+02:00</t>
        </is>
      </c>
      <c r="AJ11117" s="33" t="n">
        <v>1481.19580727625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2026-06-26 03:00:00+02:00</t>
        </is>
      </c>
      <c r="AJ11118" s="33" t="n">
        <v>1446.134458795275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2026-06-26 04:00:00+02:00</t>
        </is>
      </c>
      <c r="AJ11119" s="33" t="n">
        <v>1466.642461795369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2026-06-26 05:00:00+02:00</t>
        </is>
      </c>
      <c r="AJ11120" s="33" t="n">
        <v>1635.028204223914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2026-06-26 06:00:00+02:00</t>
        </is>
      </c>
      <c r="AJ11121" s="33" t="n">
        <v>1896.389809950101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2026-06-26 07:00:00+02:00</t>
        </is>
      </c>
      <c r="AJ11122" s="33" t="n">
        <v>2143.170980988846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2026-06-26 08:00:00+02:00</t>
        </is>
      </c>
      <c r="AJ11123" s="33" t="n">
        <v>2250.248682807253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2026-06-26 09:00:00+02:00</t>
        </is>
      </c>
      <c r="AJ11124" s="33" t="n">
        <v>2267.495857452366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2026-06-26 10:00:00+02:00</t>
        </is>
      </c>
      <c r="AJ11125" s="33" t="n">
        <v>2262.919311789568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2026-06-26 11:00:00+02:00</t>
        </is>
      </c>
      <c r="AJ11126" s="33" t="n">
        <v>2268.594139039856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2026-06-26 12:00:00+02:00</t>
        </is>
      </c>
      <c r="AJ11127" s="33" t="n">
        <v>2269.924073658319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2026-06-26 13:00:00+02:00</t>
        </is>
      </c>
      <c r="AJ11128" s="33" t="n">
        <v>2268.017169549843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2026-06-26 14:00:00+02:00</t>
        </is>
      </c>
      <c r="AJ11129" s="33" t="n">
        <v>2245.763661648087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2026-06-26 15:00:00+02:00</t>
        </is>
      </c>
      <c r="AJ11130" s="33" t="n">
        <v>2243.0216673317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2026-06-26 16:00:00+02:00</t>
        </is>
      </c>
      <c r="AJ11131" s="33" t="n">
        <v>2233.139398867932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2026-06-26 17:00:00+02:00</t>
        </is>
      </c>
      <c r="AJ11132" s="33" t="n">
        <v>2247.26190069017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2026-06-26 18:00:00+02:00</t>
        </is>
      </c>
      <c r="AJ11133" s="33" t="n">
        <v>2271.888658128896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2026-06-26 19:00:00+02:00</t>
        </is>
      </c>
      <c r="AJ11134" s="33" t="n">
        <v>2346.636092477523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2026-06-26 20:00:00+02:00</t>
        </is>
      </c>
      <c r="AJ11135" s="33" t="n">
        <v>2394.318860308253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2026-06-26 21:00:00+02:00</t>
        </is>
      </c>
      <c r="AJ11136" s="33" t="n">
        <v>2303.769939253448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2026-06-26 22:00:00+02:00</t>
        </is>
      </c>
      <c r="AJ11137" s="33" t="n">
        <v>2074.685041131536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2026-06-26 23:00:00+02:00</t>
        </is>
      </c>
      <c r="AJ11138" s="33" t="n">
        <v>1815.187513182428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2026-06-27 00:00:00+02:00</t>
        </is>
      </c>
      <c r="AJ11139" s="33" t="n">
        <v>1534.632091707739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2026-06-27 01:00:00+02:00</t>
        </is>
      </c>
      <c r="AJ11140" s="33" t="n">
        <v>1440.833124808828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2026-06-27 02:00:00+02:00</t>
        </is>
      </c>
      <c r="AJ11141" s="33" t="n">
        <v>1382.364267964834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2026-06-27 03:00:00+02:00</t>
        </is>
      </c>
      <c r="AJ11142" s="33" t="n">
        <v>1339.678954025376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2026-06-27 04:00:00+02:00</t>
        </is>
      </c>
      <c r="AJ11143" s="33" t="n">
        <v>1347.169842504586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2026-06-27 05:00:00+02:00</t>
        </is>
      </c>
      <c r="AJ11144" s="33" t="n">
        <v>1458.678426288787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2026-06-27 06:00:00+02:00</t>
        </is>
      </c>
      <c r="AJ11145" s="33" t="n">
        <v>1668.153959724625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2026-06-27 07:00:00+02:00</t>
        </is>
      </c>
      <c r="AJ11146" s="33" t="n">
        <v>1897.774332479704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2026-06-27 08:00:00+02:00</t>
        </is>
      </c>
      <c r="AJ11147" s="33" t="n">
        <v>2044.607909671478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2026-06-27 09:00:00+02:00</t>
        </is>
      </c>
      <c r="AJ11148" s="33" t="n">
        <v>2117.244005643624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2026-06-27 10:00:00+02:00</t>
        </is>
      </c>
      <c r="AJ11149" s="33" t="n">
        <v>2158.72688707235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2026-06-27 11:00:00+02:00</t>
        </is>
      </c>
      <c r="AJ11150" s="33" t="n">
        <v>2199.722541771895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2026-06-27 12:00:00+02:00</t>
        </is>
      </c>
      <c r="AJ11151" s="33" t="n">
        <v>2222.400945472092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2026-06-27 13:00:00+02:00</t>
        </is>
      </c>
      <c r="AJ11152" s="33" t="n">
        <v>2208.788676589931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2026-06-27 14:00:00+02:00</t>
        </is>
      </c>
      <c r="AJ11153" s="33" t="n">
        <v>2160.638856073831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2026-06-27 15:00:00+02:00</t>
        </is>
      </c>
      <c r="AJ11154" s="33" t="n">
        <v>2120.648686058897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2026-06-27 16:00:00+02:00</t>
        </is>
      </c>
      <c r="AJ11155" s="33" t="n">
        <v>2104.140065223866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2026-06-27 17:00:00+02:00</t>
        </is>
      </c>
      <c r="AJ11156" s="33" t="n">
        <v>2107.449247604424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2026-06-27 18:00:00+02:00</t>
        </is>
      </c>
      <c r="AJ11157" s="33" t="n">
        <v>2112.928163010989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2026-06-27 19:00:00+02:00</t>
        </is>
      </c>
      <c r="AJ11158" s="33" t="n">
        <v>2147.273867052752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2026-06-27 20:00:00+02:00</t>
        </is>
      </c>
      <c r="AJ11159" s="33" t="n">
        <v>2186.680530280498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2026-06-27 21:00:00+02:00</t>
        </is>
      </c>
      <c r="AJ11160" s="33" t="n">
        <v>2128.633282982132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2026-06-27 22:00:00+02:00</t>
        </is>
      </c>
      <c r="AJ11161" s="33" t="n">
        <v>1961.057371770481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2026-06-27 23:00:00+02:00</t>
        </is>
      </c>
      <c r="AJ11162" s="33" t="n">
        <v>1714.058593561458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2026-06-28 00:00:00+02:00</t>
        </is>
      </c>
      <c r="AJ11163" s="33" t="n">
        <v>1499.868409463964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2026-06-28 01:00:00+02:00</t>
        </is>
      </c>
      <c r="AJ11164" s="33" t="n">
        <v>1391.091299383283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2026-06-28 02:00:00+02:00</t>
        </is>
      </c>
      <c r="AJ11165" s="33" t="n">
        <v>1356.856757946474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2026-06-28 03:00:00+02:00</t>
        </is>
      </c>
      <c r="AJ11166" s="33" t="n">
        <v>1338.060758134299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2026-06-28 04:00:00+02:00</t>
        </is>
      </c>
      <c r="AJ11167" s="33" t="n">
        <v>1354.199531904802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2026-06-28 05:00:00+02:00</t>
        </is>
      </c>
      <c r="AJ11168" s="33" t="n">
        <v>1472.28441263121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2026-06-28 06:00:00+02:00</t>
        </is>
      </c>
      <c r="AJ11169" s="33" t="n">
        <v>1678.684385392035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2026-06-28 07:00:00+02:00</t>
        </is>
      </c>
      <c r="AJ11170" s="33" t="n">
        <v>1874.810831864739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2026-06-28 08:00:00+02:00</t>
        </is>
      </c>
      <c r="AJ11171" s="33" t="n">
        <v>1969.887070094411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2026-06-28 09:00:00+02:00</t>
        </is>
      </c>
      <c r="AJ11172" s="33" t="n">
        <v>1997.070047337948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2026-06-28 10:00:00+02:00</t>
        </is>
      </c>
      <c r="AJ11173" s="33" t="n">
        <v>2022.878423902826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2026-06-28 11:00:00+02:00</t>
        </is>
      </c>
      <c r="AJ11174" s="33" t="n">
        <v>2056.565842709008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2026-06-28 12:00:00+02:00</t>
        </is>
      </c>
      <c r="AJ11175" s="33" t="n">
        <v>2064.932706583193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2026-06-28 13:00:00+02:00</t>
        </is>
      </c>
      <c r="AJ11176" s="33" t="n">
        <v>2038.91917224082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2026-06-28 14:00:00+02:00</t>
        </is>
      </c>
      <c r="AJ11177" s="33" t="n">
        <v>1992.695173943087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2026-06-28 15:00:00+02:00</t>
        </is>
      </c>
      <c r="AJ11178" s="33" t="n">
        <v>1966.224167236133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2026-06-28 16:00:00+02:00</t>
        </is>
      </c>
      <c r="AJ11179" s="33" t="n">
        <v>1980.673072059582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2026-06-28 17:00:00+02:00</t>
        </is>
      </c>
      <c r="AJ11180" s="33" t="n">
        <v>2031.13303452941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2026-06-28 18:00:00+02:00</t>
        </is>
      </c>
      <c r="AJ11181" s="33" t="n">
        <v>2092.6666588975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2026-06-28 19:00:00+02:00</t>
        </is>
      </c>
      <c r="AJ11182" s="33" t="n">
        <v>2161.489053520779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2026-06-28 20:00:00+02:00</t>
        </is>
      </c>
      <c r="AJ11183" s="33" t="n">
        <v>2198.587442971978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2026-06-28 21:00:00+02:00</t>
        </is>
      </c>
      <c r="AJ11184" s="33" t="n">
        <v>2113.38437473165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2026-06-28 22:00:00+02:00</t>
        </is>
      </c>
      <c r="AJ11185" s="33" t="n">
        <v>1928.421685594183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2026-06-28 23:00:00+02:00</t>
        </is>
      </c>
      <c r="AJ11186" s="33" t="n">
        <v>1709.183671340856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2026-06-29 00:00:00+02:00</t>
        </is>
      </c>
      <c r="AJ11187" s="33" t="n">
        <v>1709.225332320089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2026-06-29 01:00:00+02:00</t>
        </is>
      </c>
      <c r="AJ11188" s="33" t="n">
        <v>1612.963514899738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2026-06-29 02:00:00+02:00</t>
        </is>
      </c>
      <c r="AJ11189" s="33" t="n">
        <v>1553.10988574884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2026-06-29 03:00:00+02:00</t>
        </is>
      </c>
      <c r="AJ11190" s="33" t="n">
        <v>1508.450775248454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2026-06-29 04:00:00+02:00</t>
        </is>
      </c>
      <c r="AJ11191" s="33" t="n">
        <v>1514.955137703701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2026-06-29 05:00:00+02:00</t>
        </is>
      </c>
      <c r="AJ11192" s="33" t="n">
        <v>1626.079035697087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2026-06-29 06:00:00+02:00</t>
        </is>
      </c>
      <c r="AJ11193" s="33" t="n">
        <v>1817.904832223336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2026-06-29 07:00:00+02:00</t>
        </is>
      </c>
      <c r="AJ11194" s="33" t="n">
        <v>2005.316661015204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2026-06-29 08:00:00+02:00</t>
        </is>
      </c>
      <c r="AJ11195" s="33" t="n">
        <v>2113.923757703945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2026-06-29 09:00:00+02:00</t>
        </is>
      </c>
      <c r="AJ11196" s="33" t="n">
        <v>2157.834673748532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2026-06-29 10:00:00+02:00</t>
        </is>
      </c>
      <c r="AJ11197" s="33" t="n">
        <v>2192.181450097626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2026-06-29 11:00:00+02:00</t>
        </is>
      </c>
      <c r="AJ11198" s="33" t="n">
        <v>2225.757731253513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2026-06-29 12:00:00+02:00</t>
        </is>
      </c>
      <c r="AJ11199" s="33" t="n">
        <v>2247.875251024284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2026-06-29 13:00:00+02:00</t>
        </is>
      </c>
      <c r="AJ11200" s="33" t="n">
        <v>2242.491257738442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2026-06-29 14:00:00+02:00</t>
        </is>
      </c>
      <c r="AJ11201" s="33" t="n">
        <v>2227.14955566181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2026-06-29 15:00:00+02:00</t>
        </is>
      </c>
      <c r="AJ11202" s="33" t="n">
        <v>2230.149561058843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2026-06-29 16:00:00+02:00</t>
        </is>
      </c>
      <c r="AJ11203" s="33" t="n">
        <v>2251.344119289969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2026-06-29 17:00:00+02:00</t>
        </is>
      </c>
      <c r="AJ11204" s="33" t="n">
        <v>2269.02225928654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2026-06-29 18:00:00+02:00</t>
        </is>
      </c>
      <c r="AJ11205" s="33" t="n">
        <v>2297.375952908675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2026-06-29 19:00:00+02:00</t>
        </is>
      </c>
      <c r="AJ11206" s="33" t="n">
        <v>2356.011427203847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2026-06-29 20:00:00+02:00</t>
        </is>
      </c>
      <c r="AJ11207" s="33" t="n">
        <v>2403.046833358926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2026-06-29 21:00:00+02:00</t>
        </is>
      </c>
      <c r="AJ11208" s="33" t="n">
        <v>2310.574013789917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2026-06-29 22:00:00+02:00</t>
        </is>
      </c>
      <c r="AJ11209" s="33" t="n">
        <v>2051.350757756941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2026-06-29 23:00:00+02:00</t>
        </is>
      </c>
      <c r="AJ11210" s="33" t="n">
        <v>1759.203709459234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2026-06-30 00:00:00+02:00</t>
        </is>
      </c>
      <c r="AJ11211" s="33" t="n">
        <v>1564.981706057472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2026-06-30 01:00:00+02:00</t>
        </is>
      </c>
      <c r="AJ11212" s="33" t="n">
        <v>1481.025707463087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2026-06-30 02:00:00+02:00</t>
        </is>
      </c>
      <c r="AJ11213" s="33" t="n">
        <v>1423.048699976395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2026-06-30 03:00:00+02:00</t>
        </is>
      </c>
      <c r="AJ11214" s="33" t="n">
        <v>1390.791406438481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2026-06-30 04:00:00+02:00</t>
        </is>
      </c>
      <c r="AJ11215" s="33" t="n">
        <v>1396.690802080905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2026-06-30 05:00:00+02:00</t>
        </is>
      </c>
      <c r="AJ11216" s="33" t="n">
        <v>1548.126993178141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2026-06-30 06:00:00+02:00</t>
        </is>
      </c>
      <c r="AJ11217" s="33" t="n">
        <v>1806.878726780366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2026-06-30 07:00:00+02:00</t>
        </is>
      </c>
      <c r="AJ11218" s="33" t="n">
        <v>2084.202899702166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2026-06-30 08:00:00+02:00</t>
        </is>
      </c>
      <c r="AJ11219" s="33" t="n">
        <v>2248.498146996795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2026-06-30 09:00:00+02:00</t>
        </is>
      </c>
      <c r="AJ11220" s="33" t="n">
        <v>2308.793118649653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2026-06-30 10:00:00+02:00</t>
        </is>
      </c>
      <c r="AJ11221" s="33" t="n">
        <v>2322.468836294202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2026-06-30 11:00:00+02:00</t>
        </is>
      </c>
      <c r="AJ11222" s="33" t="n">
        <v>2327.407639919022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2026-06-30 12:00:00+02:00</t>
        </is>
      </c>
      <c r="AJ11223" s="33" t="n">
        <v>2319.11929936663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2026-06-30 13:00:00+02:00</t>
        </is>
      </c>
      <c r="AJ11224" s="33" t="n">
        <v>2289.599705791479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2026-06-30 14:00:00+02:00</t>
        </is>
      </c>
      <c r="AJ11225" s="33" t="n">
        <v>2252.037406755532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2026-06-30 15:00:00+02:00</t>
        </is>
      </c>
      <c r="AJ11226" s="33" t="n">
        <v>2250.423049610464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2026-06-30 16:00:00+02:00</t>
        </is>
      </c>
      <c r="AJ11227" s="33" t="n">
        <v>2269.852998907298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2026-06-30 17:00:00+02:00</t>
        </is>
      </c>
      <c r="AJ11228" s="33" t="n">
        <v>2296.00496638323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2026-06-30 18:00:00+02:00</t>
        </is>
      </c>
      <c r="AJ11229" s="33" t="n">
        <v>2330.423061258893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2026-06-30 19:00:00+02:00</t>
        </is>
      </c>
      <c r="AJ11230" s="33" t="n">
        <v>2392.269783676198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2026-06-30 20:00:00+02:00</t>
        </is>
      </c>
      <c r="AJ11231" s="33" t="n">
        <v>2440.909317528284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2026-06-30 21:00:00+02:00</t>
        </is>
      </c>
      <c r="AJ11232" s="33" t="n">
        <v>2331.942115365586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2026-06-30 22:00:00+02:00</t>
        </is>
      </c>
      <c r="AJ11233" s="33" t="n">
        <v>2086.947656652524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2026-06-30 23:00:00+02:00</t>
        </is>
      </c>
      <c r="AJ11234" s="33" t="n">
        <v>1777.35924998621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2026-07-01 00:00:00+02:00</t>
        </is>
      </c>
      <c r="AJ11235" s="33" t="n">
        <v>1579.845235178906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2026-07-01 01:00:00+02:00</t>
        </is>
      </c>
      <c r="AJ11236" s="33" t="n">
        <v>1466.589876124713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2026-07-01 02:00:00+02:00</t>
        </is>
      </c>
      <c r="AJ11237" s="33" t="n">
        <v>1420.002037553701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2026-07-01 03:00:00+02:00</t>
        </is>
      </c>
      <c r="AJ11238" s="33" t="n">
        <v>1395.379204628453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2026-07-01 04:00:00+02:00</t>
        </is>
      </c>
      <c r="AJ11239" s="33" t="n">
        <v>1418.901544593288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2026-07-01 05:00:00+02:00</t>
        </is>
      </c>
      <c r="AJ11240" s="33" t="n">
        <v>1576.122732349818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2026-07-01 06:00:00+02:00</t>
        </is>
      </c>
      <c r="AJ11241" s="33" t="n">
        <v>1819.19338488977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2026-07-01 07:00:00+02:00</t>
        </is>
      </c>
      <c r="AJ11242" s="33" t="n">
        <v>2069.427476148337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2026-07-01 08:00:00+02:00</t>
        </is>
      </c>
      <c r="AJ11243" s="33" t="n">
        <v>2208.054964932407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2026-07-01 09:00:00+02:00</t>
        </is>
      </c>
      <c r="AJ11244" s="33" t="n">
        <v>2268.484608615763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2026-07-01 10:00:00+02:00</t>
        </is>
      </c>
      <c r="AJ11245" s="33" t="n">
        <v>2310.325105155754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2026-07-01 11:00:00+02:00</t>
        </is>
      </c>
      <c r="AJ11246" s="33" t="n">
        <v>2328.598261339137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2026-07-01 12:00:00+02:00</t>
        </is>
      </c>
      <c r="AJ11247" s="33" t="n">
        <v>2320.048012466841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2026-07-01 13:00:00+02:00</t>
        </is>
      </c>
      <c r="AJ11248" s="33" t="n">
        <v>2286.347517714373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2026-07-01 14:00:00+02:00</t>
        </is>
      </c>
      <c r="AJ11249" s="33" t="n">
        <v>2252.425542111799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2026-07-01 15:00:00+02:00</t>
        </is>
      </c>
      <c r="AJ11250" s="33" t="n">
        <v>2234.312168628733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2026-07-01 16:00:00+02:00</t>
        </is>
      </c>
      <c r="AJ11251" s="33" t="n">
        <v>2229.659040338128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2026-07-01 17:00:00+02:00</t>
        </is>
      </c>
      <c r="AJ11252" s="33" t="n">
        <v>2244.383018036219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2026-07-01 18:00:00+02:00</t>
        </is>
      </c>
      <c r="AJ11253" s="33" t="n">
        <v>2290.683089802072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2026-07-01 19:00:00+02:00</t>
        </is>
      </c>
      <c r="AJ11254" s="33" t="n">
        <v>2375.10925339946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2026-07-01 20:00:00+02:00</t>
        </is>
      </c>
      <c r="AJ11255" s="33" t="n">
        <v>2450.386205189102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2026-07-01 21:00:00+02:00</t>
        </is>
      </c>
      <c r="AJ11256" s="33" t="n">
        <v>2360.208793816955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2026-07-01 22:00:00+02:00</t>
        </is>
      </c>
      <c r="AJ11257" s="33" t="n">
        <v>2123.205026625878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2026-07-01 23:00:00+02:00</t>
        </is>
      </c>
      <c r="AJ11258" s="33" t="n">
        <v>1803.355641872206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2026-07-02 00:00:00+02:00</t>
        </is>
      </c>
      <c r="AJ11259" s="33" t="n">
        <v>1586.003968621222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2026-07-02 01:00:00+02:00</t>
        </is>
      </c>
      <c r="AJ11260" s="33" t="n">
        <v>1473.926549332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2026-07-02 02:00:00+02:00</t>
        </is>
      </c>
      <c r="AJ11261" s="33" t="n">
        <v>1432.409206503769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2026-07-02 03:00:00+02:00</t>
        </is>
      </c>
      <c r="AJ11262" s="33" t="n">
        <v>1417.139460266285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2026-07-02 04:00:00+02:00</t>
        </is>
      </c>
      <c r="AJ11263" s="33" t="n">
        <v>1421.091750426633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2026-07-02 05:00:00+02:00</t>
        </is>
      </c>
      <c r="AJ11264" s="33" t="n">
        <v>1565.404099827903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2026-07-02 06:00:00+02:00</t>
        </is>
      </c>
      <c r="AJ11265" s="33" t="n">
        <v>1804.176750560566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2026-07-02 07:00:00+02:00</t>
        </is>
      </c>
      <c r="AJ11266" s="33" t="n">
        <v>2072.085346796203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2026-07-02 08:00:00+02:00</t>
        </is>
      </c>
      <c r="AJ11267" s="33" t="n">
        <v>2233.563096702367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2026-07-02 09:00:00+02:00</t>
        </is>
      </c>
      <c r="AJ11268" s="33" t="n">
        <v>2301.195018470909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2026-07-02 10:00:00+02:00</t>
        </is>
      </c>
      <c r="AJ11269" s="33" t="n">
        <v>2332.462373340485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2026-07-02 11:00:00+02:00</t>
        </is>
      </c>
      <c r="AJ11270" s="33" t="n">
        <v>2331.593975078788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2026-07-02 12:00:00+02:00</t>
        </is>
      </c>
      <c r="AJ11271" s="33" t="n">
        <v>2315.249270940523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2026-07-02 13:00:00+02:00</t>
        </is>
      </c>
      <c r="AJ11272" s="33" t="n">
        <v>2290.712429007079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2026-07-02 14:00:00+02:00</t>
        </is>
      </c>
      <c r="AJ11273" s="33" t="n">
        <v>2260.446800741154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2026-07-02 15:00:00+02:00</t>
        </is>
      </c>
      <c r="AJ11274" s="33" t="n">
        <v>2247.491830270264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2026-07-02 16:00:00+02:00</t>
        </is>
      </c>
      <c r="AJ11275" s="33" t="n">
        <v>2236.644623625516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2026-07-02 17:00:00+02:00</t>
        </is>
      </c>
      <c r="AJ11276" s="33" t="n">
        <v>2233.839110297481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2026-07-02 18:00:00+02:00</t>
        </is>
      </c>
      <c r="AJ11277" s="33" t="n">
        <v>2263.142264715752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2026-07-02 19:00:00+02:00</t>
        </is>
      </c>
      <c r="AJ11278" s="33" t="n">
        <v>2333.375803211606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2026-07-02 20:00:00+02:00</t>
        </is>
      </c>
      <c r="AJ11279" s="33" t="n">
        <v>2401.816602867766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2026-07-02 21:00:00+02:00</t>
        </is>
      </c>
      <c r="AJ11280" s="33" t="n">
        <v>2308.270385533638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2026-07-02 22:00:00+02:00</t>
        </is>
      </c>
      <c r="AJ11281" s="33" t="n">
        <v>2067.983131271586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2026-07-02 23:00:00+02:00</t>
        </is>
      </c>
      <c r="AJ11282" s="33" t="n">
        <v>1783.410154291132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2026-07-03 00:00:00+02:00</t>
        </is>
      </c>
      <c r="AJ11283" s="33" t="n">
        <v>1601.884096233663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2026-07-03 01:00:00+02:00</t>
        </is>
      </c>
      <c r="AJ11284" s="33" t="n">
        <v>1503.186069665806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2026-07-03 02:00:00+02:00</t>
        </is>
      </c>
      <c r="AJ11285" s="33" t="n">
        <v>1429.56370983262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2026-07-03 03:00:00+02:00</t>
        </is>
      </c>
      <c r="AJ11286" s="33" t="n">
        <v>1369.157936151976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2026-07-03 04:00:00+02:00</t>
        </is>
      </c>
      <c r="AJ11287" s="33" t="n">
        <v>1369.296290457272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2026-07-03 05:00:00+02:00</t>
        </is>
      </c>
      <c r="AJ11288" s="33" t="n">
        <v>1523.615710101763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2026-07-03 06:00:00+02:00</t>
        </is>
      </c>
      <c r="AJ11289" s="33" t="n">
        <v>1779.00723575151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2026-07-03 07:00:00+02:00</t>
        </is>
      </c>
      <c r="AJ11290" s="33" t="n">
        <v>2042.480913969063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2026-07-03 08:00:00+02:00</t>
        </is>
      </c>
      <c r="AJ11291" s="33" t="n">
        <v>2195.809365639456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2026-07-03 09:00:00+02:00</t>
        </is>
      </c>
      <c r="AJ11292" s="33" t="n">
        <v>2257.582731287813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2026-07-03 10:00:00+02:00</t>
        </is>
      </c>
      <c r="AJ11293" s="33" t="n">
        <v>2276.703432479766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2026-07-03 11:00:00+02:00</t>
        </is>
      </c>
      <c r="AJ11294" s="33" t="n">
        <v>2273.663614442768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2026-07-03 12:00:00+02:00</t>
        </is>
      </c>
      <c r="AJ11295" s="33" t="n">
        <v>2256.42919031778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2026-07-03 13:00:00+02:00</t>
        </is>
      </c>
      <c r="AJ11296" s="33" t="n">
        <v>2239.265916408412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2026-07-03 14:00:00+02:00</t>
        </is>
      </c>
      <c r="AJ11297" s="33" t="n">
        <v>2226.348846752046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2026-07-03 15:00:00+02:00</t>
        </is>
      </c>
      <c r="AJ11298" s="33" t="n">
        <v>2238.006730878419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2026-07-03 16:00:00+02:00</t>
        </is>
      </c>
      <c r="AJ11299" s="33" t="n">
        <v>2258.594272989219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2026-07-03 17:00:00+02:00</t>
        </is>
      </c>
      <c r="AJ11300" s="33" t="n">
        <v>2291.795962936048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2026-07-03 18:00:00+02:00</t>
        </is>
      </c>
      <c r="AJ11301" s="33" t="n">
        <v>2326.181379893069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2026-07-03 19:00:00+02:00</t>
        </is>
      </c>
      <c r="AJ11302" s="33" t="n">
        <v>2384.412114157754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2026-07-03 20:00:00+02:00</t>
        </is>
      </c>
      <c r="AJ11303" s="33" t="n">
        <v>2414.663777879262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2026-07-03 21:00:00+02:00</t>
        </is>
      </c>
      <c r="AJ11304" s="33" t="n">
        <v>2303.231269587483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2026-07-03 22:00:00+02:00</t>
        </is>
      </c>
      <c r="AJ11305" s="33" t="n">
        <v>2076.570030501849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2026-07-03 23:00:00+02:00</t>
        </is>
      </c>
      <c r="AJ11306" s="33" t="n">
        <v>1800.192070494703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2026-07-04 00:00:00+02:00</t>
        </is>
      </c>
      <c r="AJ11307" s="33" t="n">
        <v>1522.291652339906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2026-07-04 01:00:00+02:00</t>
        </is>
      </c>
      <c r="AJ11308" s="33" t="n">
        <v>1423.712650788701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2026-07-04 02:00:00+02:00</t>
        </is>
      </c>
      <c r="AJ11309" s="33" t="n">
        <v>1379.636169453465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2026-07-04 03:00:00+02:00</t>
        </is>
      </c>
      <c r="AJ11310" s="33" t="n">
        <v>1345.041227603342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2026-07-04 04:00:00+02:00</t>
        </is>
      </c>
      <c r="AJ11311" s="33" t="n">
        <v>1343.937296115001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2026-07-04 05:00:00+02:00</t>
        </is>
      </c>
      <c r="AJ11312" s="33" t="n">
        <v>1460.36414181116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2026-07-04 06:00:00+02:00</t>
        </is>
      </c>
      <c r="AJ11313" s="33" t="n">
        <v>1673.454486373938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2026-07-04 07:00:00+02:00</t>
        </is>
      </c>
      <c r="AJ11314" s="33" t="n">
        <v>1921.889439450962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2026-07-04 08:00:00+02:00</t>
        </is>
      </c>
      <c r="AJ11315" s="33" t="n">
        <v>2080.991037165096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2026-07-04 09:00:00+02:00</t>
        </is>
      </c>
      <c r="AJ11316" s="33" t="n">
        <v>2157.43843832195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2026-07-04 10:00:00+02:00</t>
        </is>
      </c>
      <c r="AJ11317" s="33" t="n">
        <v>2179.222825149115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2026-07-04 11:00:00+02:00</t>
        </is>
      </c>
      <c r="AJ11318" s="33" t="n">
        <v>2174.920037910383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2026-07-04 12:00:00+02:00</t>
        </is>
      </c>
      <c r="AJ11319" s="33" t="n">
        <v>2144.754354050024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2026-07-04 13:00:00+02:00</t>
        </is>
      </c>
      <c r="AJ11320" s="33" t="n">
        <v>2107.354824571912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2026-07-04 14:00:00+02:00</t>
        </is>
      </c>
      <c r="AJ11321" s="33" t="n">
        <v>2064.882000488249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2026-07-04 15:00:00+02:00</t>
        </is>
      </c>
      <c r="AJ11322" s="33" t="n">
        <v>2050.64977763371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2026-07-04 16:00:00+02:00</t>
        </is>
      </c>
      <c r="AJ11323" s="33" t="n">
        <v>2032.681944215206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2026-07-04 17:00:00+02:00</t>
        </is>
      </c>
      <c r="AJ11324" s="33" t="n">
        <v>2034.494399363915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2026-07-04 18:00:00+02:00</t>
        </is>
      </c>
      <c r="AJ11325" s="33" t="n">
        <v>2053.015971972868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2026-07-04 19:00:00+02:00</t>
        </is>
      </c>
      <c r="AJ11326" s="33" t="n">
        <v>2140.678382011672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2026-07-04 20:00:00+02:00</t>
        </is>
      </c>
      <c r="AJ11327" s="33" t="n">
        <v>2220.461457403082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2026-07-04 21:00:00+02:00</t>
        </is>
      </c>
      <c r="AJ11328" s="33" t="n">
        <v>2150.243148759476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2026-07-04 22:00:00+02:00</t>
        </is>
      </c>
      <c r="AJ11329" s="33" t="n">
        <v>1932.950238888562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2026-07-04 23:00:00+02:00</t>
        </is>
      </c>
      <c r="AJ11330" s="33" t="n">
        <v>1646.734051021117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2026-07-05 00:00:00+02:00</t>
        </is>
      </c>
      <c r="AJ11331" s="33" t="n">
        <v>1424.739383158778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2026-07-05 01:00:00+02:00</t>
        </is>
      </c>
      <c r="AJ11332" s="33" t="n">
        <v>1348.462838252307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2026-07-05 02:00:00+02:00</t>
        </is>
      </c>
      <c r="AJ11333" s="33" t="n">
        <v>1328.650831080647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2026-07-05 03:00:00+02:00</t>
        </is>
      </c>
      <c r="AJ11334" s="33" t="n">
        <v>1301.389327901354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2026-07-05 04:00:00+02:00</t>
        </is>
      </c>
      <c r="AJ11335" s="33" t="n">
        <v>1284.372002370869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2026-07-05 05:00:00+02:00</t>
        </is>
      </c>
      <c r="AJ11336" s="33" t="n">
        <v>1383.179256883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2026-07-05 06:00:00+02:00</t>
        </is>
      </c>
      <c r="AJ11337" s="33" t="n">
        <v>1585.069228899766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2026-07-05 07:00:00+02:00</t>
        </is>
      </c>
      <c r="AJ11338" s="33" t="n">
        <v>1825.757446160329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2026-07-05 08:00:00+02:00</t>
        </is>
      </c>
      <c r="AJ11339" s="33" t="n">
        <v>1963.575526012552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2026-07-05 09:00:00+02:00</t>
        </is>
      </c>
      <c r="AJ11340" s="33" t="n">
        <v>2013.343920061764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2026-07-05 10:00:00+02:00</t>
        </is>
      </c>
      <c r="AJ11341" s="33" t="n">
        <v>2038.984013462928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2026-07-05 11:00:00+02:00</t>
        </is>
      </c>
      <c r="AJ11342" s="33" t="n">
        <v>2065.506863727167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2026-07-05 12:00:00+02:00</t>
        </is>
      </c>
      <c r="AJ11343" s="33" t="n">
        <v>2078.203733289314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2026-07-05 13:00:00+02:00</t>
        </is>
      </c>
      <c r="AJ11344" s="33" t="n">
        <v>2063.214448947913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2026-07-05 14:00:00+02:00</t>
        </is>
      </c>
      <c r="AJ11345" s="33" t="n">
        <v>2034.07163087265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2026-07-05 15:00:00+02:00</t>
        </is>
      </c>
      <c r="AJ11346" s="33" t="n">
        <v>2014.877036666584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2026-07-05 16:00:00+02:00</t>
        </is>
      </c>
      <c r="AJ11347" s="33" t="n">
        <v>2007.275603950158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2026-07-05 17:00:00+02:00</t>
        </is>
      </c>
      <c r="AJ11348" s="33" t="n">
        <v>2029.230353206544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2026-07-05 18:00:00+02:00</t>
        </is>
      </c>
      <c r="AJ11349" s="33" t="n">
        <v>2073.093992722063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2026-07-05 19:00:00+02:00</t>
        </is>
      </c>
      <c r="AJ11350" s="33" t="n">
        <v>2155.284096150408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2026-07-05 20:00:00+02:00</t>
        </is>
      </c>
      <c r="AJ11351" s="33" t="n">
        <v>2211.587775024499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2026-07-05 21:00:00+02:00</t>
        </is>
      </c>
      <c r="AJ11352" s="33" t="n">
        <v>2118.257184985329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2026-07-05 22:00:00+02:00</t>
        </is>
      </c>
      <c r="AJ11353" s="33" t="n">
        <v>1858.661526197981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2026-07-05 23:00:00+02:00</t>
        </is>
      </c>
      <c r="AJ11354" s="33" t="n">
        <v>1553.179165301884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2026-07-06 00:00:00+02:00</t>
        </is>
      </c>
      <c r="AJ11355" s="33" t="n">
        <v>1483.726535513134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2026-07-06 01:00:00+02:00</t>
        </is>
      </c>
      <c r="AJ11356" s="33" t="n">
        <v>1395.363562396086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2026-07-06 02:00:00+02:00</t>
        </is>
      </c>
      <c r="AJ11357" s="33" t="n">
        <v>1357.928644245133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2026-07-06 03:00:00+02:00</t>
        </is>
      </c>
      <c r="AJ11358" s="33" t="n">
        <v>1339.637358871128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2026-07-06 04:00:00+02:00</t>
        </is>
      </c>
      <c r="AJ11359" s="33" t="n">
        <v>1361.813750566699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2026-07-06 05:00:00+02:00</t>
        </is>
      </c>
      <c r="AJ11360" s="33" t="n">
        <v>1503.076780240365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2026-07-06 06:00:00+02:00</t>
        </is>
      </c>
      <c r="AJ11361" s="33" t="n">
        <v>1740.042746604983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2026-07-06 07:00:00+02:00</t>
        </is>
      </c>
      <c r="AJ11362" s="33" t="n">
        <v>1994.008457395965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2026-07-06 08:00:00+02:00</t>
        </is>
      </c>
      <c r="AJ11363" s="33" t="n">
        <v>2152.651185152556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2026-07-06 09:00:00+02:00</t>
        </is>
      </c>
      <c r="AJ11364" s="33" t="n">
        <v>2228.556184741723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2026-07-06 10:00:00+02:00</t>
        </is>
      </c>
      <c r="AJ11365" s="33" t="n">
        <v>2280.344516288602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2026-07-06 11:00:00+02:00</t>
        </is>
      </c>
      <c r="AJ11366" s="33" t="n">
        <v>2332.390076977741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2026-07-06 12:00:00+02:00</t>
        </is>
      </c>
      <c r="AJ11367" s="33" t="n">
        <v>2370.836686537142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2026-07-06 13:00:00+02:00</t>
        </is>
      </c>
      <c r="AJ11368" s="33" t="n">
        <v>2380.458487455796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2026-07-06 14:00:00+02:00</t>
        </is>
      </c>
      <c r="AJ11369" s="33" t="n">
        <v>2347.436517650546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2026-07-06 15:00:00+02:00</t>
        </is>
      </c>
      <c r="AJ11370" s="33" t="n">
        <v>2301.025086956979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2026-07-06 16:00:00+02:00</t>
        </is>
      </c>
      <c r="AJ11371" s="33" t="n">
        <v>2253.499830446279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2026-07-06 17:00:00+02:00</t>
        </is>
      </c>
      <c r="AJ11372" s="33" t="n">
        <v>2222.421623090676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2026-07-06 18:00:00+02:00</t>
        </is>
      </c>
      <c r="AJ11373" s="33" t="n">
        <v>2224.73593618866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2026-07-06 19:00:00+02:00</t>
        </is>
      </c>
      <c r="AJ11374" s="33" t="n">
        <v>2276.297327199125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2026-07-06 20:00:00+02:00</t>
        </is>
      </c>
      <c r="AJ11375" s="33" t="n">
        <v>2319.796026512927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2026-07-06 21:00:00+02:00</t>
        </is>
      </c>
      <c r="AJ11376" s="33" t="n">
        <v>2200.158881560433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2026-07-06 22:00:00+02:00</t>
        </is>
      </c>
      <c r="AJ11377" s="33" t="n">
        <v>1952.965701476766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2026-07-06 23:00:00+02:00</t>
        </is>
      </c>
      <c r="AJ11378" s="33" t="n">
        <v>1653.232365567004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2026-07-07 00:00:00+02:00</t>
        </is>
      </c>
      <c r="AJ11379" s="33" t="n">
        <v>1479.123805874511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2026-07-07 01:00:00+02:00</t>
        </is>
      </c>
      <c r="AJ11380" s="33" t="n">
        <v>1374.421641948113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2026-07-07 02:00:00+02:00</t>
        </is>
      </c>
      <c r="AJ11381" s="33" t="n">
        <v>1316.852999092395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2026-07-07 03:00:00+02:00</t>
        </is>
      </c>
      <c r="AJ11382" s="33" t="n">
        <v>1284.076863661665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2026-07-07 04:00:00+02:00</t>
        </is>
      </c>
      <c r="AJ11383" s="33" t="n">
        <v>1299.848060677815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2026-07-07 05:00:00+02:00</t>
        </is>
      </c>
      <c r="AJ11384" s="33" t="n">
        <v>1464.151581515447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2026-07-07 06:00:00+02:00</t>
        </is>
      </c>
      <c r="AJ11385" s="33" t="n">
        <v>1735.924556995926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2026-07-07 07:00:00+02:00</t>
        </is>
      </c>
      <c r="AJ11386" s="33" t="n">
        <v>2021.661391608425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2026-07-07 08:00:00+02:00</t>
        </is>
      </c>
      <c r="AJ11387" s="33" t="n">
        <v>2220.353344534218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2026-07-07 09:00:00+02:00</t>
        </is>
      </c>
      <c r="AJ11388" s="33" t="n">
        <v>2320.227380692542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2026-07-07 10:00:00+02:00</t>
        </is>
      </c>
      <c r="AJ11389" s="33" t="n">
        <v>2381.772009590548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2026-07-07 11:00:00+02:00</t>
        </is>
      </c>
      <c r="AJ11390" s="33" t="n">
        <v>2401.566913420129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2026-07-07 12:00:00+02:00</t>
        </is>
      </c>
      <c r="AJ11391" s="33" t="n">
        <v>2388.031972865334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2026-07-07 13:00:00+02:00</t>
        </is>
      </c>
      <c r="AJ11392" s="33" t="n">
        <v>2331.999799541523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2026-07-07 14:00:00+02:00</t>
        </is>
      </c>
      <c r="AJ11393" s="33" t="n">
        <v>2239.961592467218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2026-07-07 15:00:00+02:00</t>
        </is>
      </c>
      <c r="AJ11394" s="33" t="n">
        <v>2188.02787352913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2026-07-07 16:00:00+02:00</t>
        </is>
      </c>
      <c r="AJ11395" s="33" t="n">
        <v>2180.543018449026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2026-07-07 17:00:00+02:00</t>
        </is>
      </c>
      <c r="AJ11396" s="33" t="n">
        <v>2207.812059053361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2026-07-07 18:00:00+02:00</t>
        </is>
      </c>
      <c r="AJ11397" s="33" t="n">
        <v>2262.348431488795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2026-07-07 19:00:00+02:00</t>
        </is>
      </c>
      <c r="AJ11398" s="33" t="n">
        <v>2349.563785998777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2026-07-07 20:00:00+02:00</t>
        </is>
      </c>
      <c r="AJ11399" s="33" t="n">
        <v>2421.232054629557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2026-07-07 21:00:00+02:00</t>
        </is>
      </c>
      <c r="AJ11400" s="33" t="n">
        <v>2295.703128171054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2026-07-07 22:00:00+02:00</t>
        </is>
      </c>
      <c r="AJ11401" s="33" t="n">
        <v>2018.559530109048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2026-07-07 23:00:00+02:00</t>
        </is>
      </c>
      <c r="AJ11402" s="33" t="n">
        <v>1699.403157242134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2026-07-08 00:00:00+02:00</t>
        </is>
      </c>
      <c r="AJ11403" s="33" t="n">
        <v>1543.615628842164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2026-07-08 01:00:00+02:00</t>
        </is>
      </c>
      <c r="AJ11404" s="33" t="n">
        <v>1446.568515523551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2026-07-08 02:00:00+02:00</t>
        </is>
      </c>
      <c r="AJ11405" s="33" t="n">
        <v>1406.810876455796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2026-07-08 03:00:00+02:00</t>
        </is>
      </c>
      <c r="AJ11406" s="33" t="n">
        <v>1379.697922875668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2026-07-08 04:00:00+02:00</t>
        </is>
      </c>
      <c r="AJ11407" s="33" t="n">
        <v>1396.557576389936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2026-07-08 05:00:00+02:00</t>
        </is>
      </c>
      <c r="AJ11408" s="33" t="n">
        <v>1520.771278852979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2026-07-08 06:00:00+02:00</t>
        </is>
      </c>
      <c r="AJ11409" s="33" t="n">
        <v>1752.106831086994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2026-07-08 07:00:00+02:00</t>
        </is>
      </c>
      <c r="AJ11410" s="33" t="n">
        <v>2003.550787529046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2026-07-08 08:00:00+02:00</t>
        </is>
      </c>
      <c r="AJ11411" s="33" t="n">
        <v>2152.359114522022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2026-07-08 09:00:00+02:00</t>
        </is>
      </c>
      <c r="AJ11412" s="33" t="n">
        <v>2228.977045585818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2026-07-08 10:00:00+02:00</t>
        </is>
      </c>
      <c r="AJ11413" s="33" t="n">
        <v>2256.960090903532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2026-07-08 11:00:00+02:00</t>
        </is>
      </c>
      <c r="AJ11414" s="33" t="n">
        <v>2289.554982065974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2026-07-08 12:00:00+02:00</t>
        </is>
      </c>
      <c r="AJ11415" s="33" t="n">
        <v>2286.709780246114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2026-07-08 13:00:00+02:00</t>
        </is>
      </c>
      <c r="AJ11416" s="33" t="n">
        <v>2271.344890334309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2026-07-08 14:00:00+02:00</t>
        </is>
      </c>
      <c r="AJ11417" s="33" t="n">
        <v>2239.734462191393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2026-07-08 15:00:00+02:00</t>
        </is>
      </c>
      <c r="AJ11418" s="33" t="n">
        <v>2212.206448118563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2026-07-08 16:00:00+02:00</t>
        </is>
      </c>
      <c r="AJ11419" s="33" t="n">
        <v>2187.390904930709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2026-07-08 17:00:00+02:00</t>
        </is>
      </c>
      <c r="AJ11420" s="33" t="n">
        <v>2187.94388577077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2026-07-08 18:00:00+02:00</t>
        </is>
      </c>
      <c r="AJ11421" s="33" t="n">
        <v>2223.964409167144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2026-07-08 19:00:00+02:00</t>
        </is>
      </c>
      <c r="AJ11422" s="33" t="n">
        <v>2314.870758999981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2026-07-08 20:00:00+02:00</t>
        </is>
      </c>
      <c r="AJ11423" s="33" t="n">
        <v>2380.018025771255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2026-07-08 21:00:00+02:00</t>
        </is>
      </c>
      <c r="AJ11424" s="33" t="n">
        <v>2290.089045092968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2026-07-08 22:00:00+02:00</t>
        </is>
      </c>
      <c r="AJ11425" s="33" t="n">
        <v>2065.018497987193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2026-07-08 23:00:00+02:00</t>
        </is>
      </c>
      <c r="AJ11426" s="33" t="n">
        <v>1791.881142931089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2026-07-09 00:00:00+02:00</t>
        </is>
      </c>
      <c r="AJ11427" s="33" t="n">
        <v>1583.241340307268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2026-07-09 01:00:00+02:00</t>
        </is>
      </c>
      <c r="AJ11428" s="33" t="n">
        <v>1492.928977057712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2026-07-09 02:00:00+02:00</t>
        </is>
      </c>
      <c r="AJ11429" s="33" t="n">
        <v>1457.595332499247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2026-07-09 03:00:00+02:00</t>
        </is>
      </c>
      <c r="AJ11430" s="33" t="n">
        <v>1425.869223092149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2026-07-09 04:00:00+02:00</t>
        </is>
      </c>
      <c r="AJ11431" s="33" t="n">
        <v>1428.821747171579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2026-07-09 05:00:00+02:00</t>
        </is>
      </c>
      <c r="AJ11432" s="33" t="n">
        <v>1556.103142848399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2026-07-09 06:00:00+02:00</t>
        </is>
      </c>
      <c r="AJ11433" s="33" t="n">
        <v>1773.069220778807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2026-07-09 07:00:00+02:00</t>
        </is>
      </c>
      <c r="AJ11434" s="33" t="n">
        <v>2005.388248992469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2026-07-09 08:00:00+02:00</t>
        </is>
      </c>
      <c r="AJ11435" s="33" t="n">
        <v>2122.85299947951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2026-07-09 09:00:00+02:00</t>
        </is>
      </c>
      <c r="AJ11436" s="33" t="n">
        <v>2174.459881571651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2026-07-09 10:00:00+02:00</t>
        </is>
      </c>
      <c r="AJ11437" s="33" t="n">
        <v>2215.191311788269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2026-07-09 11:00:00+02:00</t>
        </is>
      </c>
      <c r="AJ11438" s="33" t="n">
        <v>2254.521280335567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2026-07-09 12:00:00+02:00</t>
        </is>
      </c>
      <c r="AJ11439" s="33" t="n">
        <v>2259.71241838842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2026-07-09 13:00:00+02:00</t>
        </is>
      </c>
      <c r="AJ11440" s="33" t="n">
        <v>2227.456450592955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2026-07-09 14:00:00+02:00</t>
        </is>
      </c>
      <c r="AJ11441" s="33" t="n">
        <v>2182.186780713889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2026-07-09 15:00:00+02:00</t>
        </is>
      </c>
      <c r="AJ11442" s="33" t="n">
        <v>2163.129160705407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2026-07-09 16:00:00+02:00</t>
        </is>
      </c>
      <c r="AJ11443" s="33" t="n">
        <v>2174.794757719757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2026-07-09 17:00:00+02:00</t>
        </is>
      </c>
      <c r="AJ11444" s="33" t="n">
        <v>2211.916766402825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2026-07-09 18:00:00+02:00</t>
        </is>
      </c>
      <c r="AJ11445" s="33" t="n">
        <v>2257.880202702318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2026-07-09 19:00:00+02:00</t>
        </is>
      </c>
      <c r="AJ11446" s="33" t="n">
        <v>2333.217194379989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2026-07-09 20:00:00+02:00</t>
        </is>
      </c>
      <c r="AJ11447" s="33" t="n">
        <v>2371.93260255248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2026-07-09 21:00:00+02:00</t>
        </is>
      </c>
      <c r="AJ11448" s="33" t="n">
        <v>2251.598306355075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2026-07-09 22:00:00+02:00</t>
        </is>
      </c>
      <c r="AJ11449" s="33" t="n">
        <v>1999.266431152809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2026-07-09 23:00:00+02:00</t>
        </is>
      </c>
      <c r="AJ11450" s="33" t="n">
        <v>1672.81880194858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2026-07-10 00:00:00+02:00</t>
        </is>
      </c>
      <c r="AJ11451" s="33" t="n">
        <v>1481.614701239659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2026-07-10 01:00:00+02:00</t>
        </is>
      </c>
      <c r="AJ11452" s="33" t="n">
        <v>1384.091258675586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2026-07-10 02:00:00+02:00</t>
        </is>
      </c>
      <c r="AJ11453" s="33" t="n">
        <v>1382.218626021934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2026-07-10 03:00:00+02:00</t>
        </is>
      </c>
      <c r="AJ11454" s="33" t="n">
        <v>1398.690794210922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2026-07-10 04:00:00+02:00</t>
        </is>
      </c>
      <c r="AJ11455" s="33" t="n">
        <v>1417.3300349746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2026-07-10 05:00:00+02:00</t>
        </is>
      </c>
      <c r="AJ11456" s="33" t="n">
        <v>1534.739737615845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2026-07-10 06:00:00+02:00</t>
        </is>
      </c>
      <c r="AJ11457" s="33" t="n">
        <v>1747.402860555036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2026-07-10 07:00:00+02:00</t>
        </is>
      </c>
      <c r="AJ11458" s="33" t="n">
        <v>2016.180725281838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2026-07-10 08:00:00+02:00</t>
        </is>
      </c>
      <c r="AJ11459" s="33" t="n">
        <v>2192.495930420615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2026-07-10 09:00:00+02:00</t>
        </is>
      </c>
      <c r="AJ11460" s="33" t="n">
        <v>2257.353065861943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2026-07-10 10:00:00+02:00</t>
        </is>
      </c>
      <c r="AJ11461" s="33" t="n">
        <v>2264.559981224837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2026-07-10 11:00:00+02:00</t>
        </is>
      </c>
      <c r="AJ11462" s="33" t="n">
        <v>2262.974723783825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2026-07-10 12:00:00+02:00</t>
        </is>
      </c>
      <c r="AJ11463" s="33" t="n">
        <v>2257.011965318468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2026-07-10 13:00:00+02:00</t>
        </is>
      </c>
      <c r="AJ11464" s="33" t="n">
        <v>2212.588313968344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2026-07-10 14:00:00+02:00</t>
        </is>
      </c>
      <c r="AJ11465" s="33" t="n">
        <v>2155.079173108317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2026-07-10 15:00:00+02:00</t>
        </is>
      </c>
      <c r="AJ11466" s="33" t="n">
        <v>2118.76550931755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2026-07-10 16:00:00+02:00</t>
        </is>
      </c>
      <c r="AJ11467" s="33" t="n">
        <v>2112.753232448689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2026-07-10 17:00:00+02:00</t>
        </is>
      </c>
      <c r="AJ11468" s="33" t="n">
        <v>2134.211040593768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2026-07-10 18:00:00+02:00</t>
        </is>
      </c>
      <c r="AJ11469" s="33" t="n">
        <v>2173.501328252036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2026-07-10 19:00:00+02:00</t>
        </is>
      </c>
      <c r="AJ11470" s="33" t="n">
        <v>2272.796991240652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2026-07-10 20:00:00+02:00</t>
        </is>
      </c>
      <c r="AJ11471" s="33" t="n">
        <v>2355.135767623893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2026-07-10 21:00:00+02:00</t>
        </is>
      </c>
      <c r="AJ11472" s="33" t="n">
        <v>2281.729550820633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2026-07-10 22:00:00+02:00</t>
        </is>
      </c>
      <c r="AJ11473" s="33" t="n">
        <v>2054.331810811609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2026-07-10 23:00:00+02:00</t>
        </is>
      </c>
      <c r="AJ11474" s="33" t="n">
        <v>1748.143166214533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2026-07-11 00:00:00+02:00</t>
        </is>
      </c>
      <c r="AJ11475" s="33" t="n">
        <v>1425.796485872518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2026-07-11 01:00:00+02:00</t>
        </is>
      </c>
      <c r="AJ11476" s="33" t="n">
        <v>1322.098140017402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2026-07-11 02:00:00+02:00</t>
        </is>
      </c>
      <c r="AJ11477" s="33" t="n">
        <v>1292.235506162426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2026-07-11 03:00:00+02:00</t>
        </is>
      </c>
      <c r="AJ11478" s="33" t="n">
        <v>1282.368978637783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2026-07-11 04:00:00+02:00</t>
        </is>
      </c>
      <c r="AJ11479" s="33" t="n">
        <v>1301.01292993606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2026-07-11 05:00:00+02:00</t>
        </is>
      </c>
      <c r="AJ11480" s="33" t="n">
        <v>1401.685989894284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2026-07-11 06:00:00+02:00</t>
        </is>
      </c>
      <c r="AJ11481" s="33" t="n">
        <v>1605.360238483962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2026-07-11 07:00:00+02:00</t>
        </is>
      </c>
      <c r="AJ11482" s="33" t="n">
        <v>1861.586716502887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2026-07-11 08:00:00+02:00</t>
        </is>
      </c>
      <c r="AJ11483" s="33" t="n">
        <v>2046.74010180168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2026-07-11 09:00:00+02:00</t>
        </is>
      </c>
      <c r="AJ11484" s="33" t="n">
        <v>2127.994468394129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2026-07-11 10:00:00+02:00</t>
        </is>
      </c>
      <c r="AJ11485" s="33" t="n">
        <v>2127.028809044037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2026-07-11 11:00:00+02:00</t>
        </is>
      </c>
      <c r="AJ11486" s="33" t="n">
        <v>2105.526043656327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2026-07-11 12:00:00+02:00</t>
        </is>
      </c>
      <c r="AJ11487" s="33" t="n">
        <v>2067.571985880292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2026-07-11 13:00:00+02:00</t>
        </is>
      </c>
      <c r="AJ11488" s="33" t="n">
        <v>2033.49858429654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2026-07-11 14:00:00+02:00</t>
        </is>
      </c>
      <c r="AJ11489" s="33" t="n">
        <v>2006.745663365294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2026-07-11 15:00:00+02:00</t>
        </is>
      </c>
      <c r="AJ11490" s="33" t="n">
        <v>2003.917774563128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2026-07-11 16:00:00+02:00</t>
        </is>
      </c>
      <c r="AJ11491" s="33" t="n">
        <v>1999.906986297612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2026-07-11 17:00:00+02:00</t>
        </is>
      </c>
      <c r="AJ11492" s="33" t="n">
        <v>1990.436775464297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2026-07-11 18:00:00+02:00</t>
        </is>
      </c>
      <c r="AJ11493" s="33" t="n">
        <v>2015.232269890306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2026-07-11 19:00:00+02:00</t>
        </is>
      </c>
      <c r="AJ11494" s="33" t="n">
        <v>2105.980767684631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2026-07-11 20:00:00+02:00</t>
        </is>
      </c>
      <c r="AJ11495" s="33" t="n">
        <v>2196.237543315933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2026-07-11 21:00:00+02:00</t>
        </is>
      </c>
      <c r="AJ11496" s="33" t="n">
        <v>2135.173434186901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2026-07-11 22:00:00+02:00</t>
        </is>
      </c>
      <c r="AJ11497" s="33" t="n">
        <v>1913.51355556632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2026-07-11 23:00:00+02:00</t>
        </is>
      </c>
      <c r="AJ11498" s="33" t="n">
        <v>1620.096551420002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2026-07-12 00:00:00+02:00</t>
        </is>
      </c>
      <c r="AJ11499" s="33" t="n">
        <v>1395.866728065304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2026-07-12 01:00:00+02:00</t>
        </is>
      </c>
      <c r="AJ11500" s="33" t="n">
        <v>1281.989227933222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2026-07-12 02:00:00+02:00</t>
        </is>
      </c>
      <c r="AJ11501" s="33" t="n">
        <v>1252.697653114338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2026-07-12 03:00:00+02:00</t>
        </is>
      </c>
      <c r="AJ11502" s="33" t="n">
        <v>1234.501111275446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2026-07-12 04:00:00+02:00</t>
        </is>
      </c>
      <c r="AJ11503" s="33" t="n">
        <v>1243.846006412192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2026-07-12 05:00:00+02:00</t>
        </is>
      </c>
      <c r="AJ11504" s="33" t="n">
        <v>1352.952065689207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2026-07-12 06:00:00+02:00</t>
        </is>
      </c>
      <c r="AJ11505" s="33" t="n">
        <v>1563.541391496718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2026-07-12 07:00:00+02:00</t>
        </is>
      </c>
      <c r="AJ11506" s="33" t="n">
        <v>1805.06642836664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2026-07-12 08:00:00+02:00</t>
        </is>
      </c>
      <c r="AJ11507" s="33" t="n">
        <v>1946.018714971596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2026-07-12 09:00:00+02:00</t>
        </is>
      </c>
      <c r="AJ11508" s="33" t="n">
        <v>1997.318530897192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2026-07-12 10:00:00+02:00</t>
        </is>
      </c>
      <c r="AJ11509" s="33" t="n">
        <v>2020.205099422185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2026-07-12 11:00:00+02:00</t>
        </is>
      </c>
      <c r="AJ11510" s="33" t="n">
        <v>2034.426041833492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2026-07-12 12:00:00+02:00</t>
        </is>
      </c>
      <c r="AJ11511" s="33" t="n">
        <v>2034.916781841993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2026-07-12 13:00:00+02:00</t>
        </is>
      </c>
      <c r="AJ11512" s="33" t="n">
        <v>2015.788632321394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2026-07-12 14:00:00+02:00</t>
        </is>
      </c>
      <c r="AJ11513" s="33" t="n">
        <v>1992.469055469826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2026-07-12 15:00:00+02:00</t>
        </is>
      </c>
      <c r="AJ11514" s="33" t="n">
        <v>1978.454249861465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2026-07-12 16:00:00+02:00</t>
        </is>
      </c>
      <c r="AJ11515" s="33" t="n">
        <v>1953.569914699803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2026-07-12 17:00:00+02:00</t>
        </is>
      </c>
      <c r="AJ11516" s="33" t="n">
        <v>1930.34862151444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2026-07-12 18:00:00+02:00</t>
        </is>
      </c>
      <c r="AJ11517" s="33" t="n">
        <v>1937.861506823401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2026-07-12 19:00:00+02:00</t>
        </is>
      </c>
      <c r="AJ11518" s="33" t="n">
        <v>2011.202786252649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2026-07-12 20:00:00+02:00</t>
        </is>
      </c>
      <c r="AJ11519" s="33" t="n">
        <v>2096.738442439164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2026-07-12 21:00:00+02:00</t>
        </is>
      </c>
      <c r="AJ11520" s="33" t="n">
        <v>2031.113032422373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2026-07-12 22:00:00+02:00</t>
        </is>
      </c>
      <c r="AJ11521" s="33" t="n">
        <v>1825.297741568276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2026-07-12 23:00:00+02:00</t>
        </is>
      </c>
      <c r="AJ11522" s="33" t="n">
        <v>1585.698491990053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2026-07-13 00:00:00+02:00</t>
        </is>
      </c>
      <c r="AJ11523" s="33" t="n">
        <v>1522.610993960025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2026-07-13 01:00:00+02:00</t>
        </is>
      </c>
      <c r="AJ11524" s="33" t="n">
        <v>1455.271430982253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2026-07-13 02:00:00+02:00</t>
        </is>
      </c>
      <c r="AJ11525" s="33" t="n">
        <v>1393.536987478727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2026-07-13 03:00:00+02:00</t>
        </is>
      </c>
      <c r="AJ11526" s="33" t="n">
        <v>1338.94395216772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2026-07-13 04:00:00+02:00</t>
        </is>
      </c>
      <c r="AJ11527" s="33" t="n">
        <v>1318.52568380193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2026-07-13 05:00:00+02:00</t>
        </is>
      </c>
      <c r="AJ11528" s="33" t="n">
        <v>1434.68086519017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2026-07-13 06:00:00+02:00</t>
        </is>
      </c>
      <c r="AJ11529" s="33" t="n">
        <v>1680.169234660515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2026-07-13 07:00:00+02:00</t>
        </is>
      </c>
      <c r="AJ11530" s="33" t="n">
        <v>1942.456865843069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2026-07-13 08:00:00+02:00</t>
        </is>
      </c>
      <c r="AJ11531" s="33" t="n">
        <v>2093.51007315186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2026-07-13 09:00:00+02:00</t>
        </is>
      </c>
      <c r="AJ11532" s="33" t="n">
        <v>2130.903548059106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2026-07-13 10:00:00+02:00</t>
        </is>
      </c>
      <c r="AJ11533" s="33" t="n">
        <v>2136.786404655574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2026-07-13 11:00:00+02:00</t>
        </is>
      </c>
      <c r="AJ11534" s="33" t="n">
        <v>2137.425042086364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2026-07-13 12:00:00+02:00</t>
        </is>
      </c>
      <c r="AJ11535" s="33" t="n">
        <v>2133.784750993643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2026-07-13 13:00:00+02:00</t>
        </is>
      </c>
      <c r="AJ11536" s="33" t="n">
        <v>2120.631362969913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2026-07-13 14:00:00+02:00</t>
        </is>
      </c>
      <c r="AJ11537" s="33" t="n">
        <v>2105.056259091909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2026-07-13 15:00:00+02:00</t>
        </is>
      </c>
      <c r="AJ11538" s="33" t="n">
        <v>2084.596719446806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2026-07-13 16:00:00+02:00</t>
        </is>
      </c>
      <c r="AJ11539" s="33" t="n">
        <v>2067.418119075683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2026-07-13 17:00:00+02:00</t>
        </is>
      </c>
      <c r="AJ11540" s="33" t="n">
        <v>2047.735017994531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2026-07-13 18:00:00+02:00</t>
        </is>
      </c>
      <c r="AJ11541" s="33" t="n">
        <v>2076.039729945391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2026-07-13 19:00:00+02:00</t>
        </is>
      </c>
      <c r="AJ11542" s="33" t="n">
        <v>2152.805250032722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2026-07-13 20:00:00+02:00</t>
        </is>
      </c>
      <c r="AJ11543" s="33" t="n">
        <v>2266.441262971901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2026-07-13 21:00:00+02:00</t>
        </is>
      </c>
      <c r="AJ11544" s="33" t="n">
        <v>2200.956920442871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2026-07-13 22:00:00+02:00</t>
        </is>
      </c>
      <c r="AJ11545" s="33" t="n">
        <v>1978.372860458209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2026-07-13 23:00:00+02:00</t>
        </is>
      </c>
      <c r="AJ11546" s="33" t="n">
        <v>1645.898963758797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2026-07-14 00:00:00+02:00</t>
        </is>
      </c>
      <c r="AJ11547" s="33" t="n">
        <v>1440.943219641697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2026-07-14 01:00:00+02:00</t>
        </is>
      </c>
      <c r="AJ11548" s="33" t="n">
        <v>1321.604092673475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2026-07-14 02:00:00+02:00</t>
        </is>
      </c>
      <c r="AJ11549" s="33" t="n">
        <v>1279.462837353114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2026-07-14 03:00:00+02:00</t>
        </is>
      </c>
      <c r="AJ11550" s="33" t="n">
        <v>1268.918940961058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2026-07-14 04:00:00+02:00</t>
        </is>
      </c>
      <c r="AJ11551" s="33" t="n">
        <v>1294.693405572965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2026-07-14 05:00:00+02:00</t>
        </is>
      </c>
      <c r="AJ11552" s="33" t="n">
        <v>1459.865853512805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2026-07-14 06:00:00+02:00</t>
        </is>
      </c>
      <c r="AJ11553" s="33" t="n">
        <v>1716.508956341987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2026-07-14 07:00:00+02:00</t>
        </is>
      </c>
      <c r="AJ11554" s="33" t="n">
        <v>1991.350671988184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2026-07-14 08:00:00+02:00</t>
        </is>
      </c>
      <c r="AJ11555" s="33" t="n">
        <v>2138.362317515607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2026-07-14 09:00:00+02:00</t>
        </is>
      </c>
      <c r="AJ11556" s="33" t="n">
        <v>2201.617724881061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2026-07-14 10:00:00+02:00</t>
        </is>
      </c>
      <c r="AJ11557" s="33" t="n">
        <v>2220.382576374259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2026-07-14 11:00:00+02:00</t>
        </is>
      </c>
      <c r="AJ11558" s="33" t="n">
        <v>2235.181999623021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2026-07-14 12:00:00+02:00</t>
        </is>
      </c>
      <c r="AJ11559" s="33" t="n">
        <v>2226.050929566277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2026-07-14 13:00:00+02:00</t>
        </is>
      </c>
      <c r="AJ11560" s="33" t="n">
        <v>2194.295963162339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2026-07-14 14:00:00+02:00</t>
        </is>
      </c>
      <c r="AJ11561" s="33" t="n">
        <v>2142.785908862017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2026-07-14 15:00:00+02:00</t>
        </is>
      </c>
      <c r="AJ11562" s="33" t="n">
        <v>2094.24353713832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2026-07-14 16:00:00+02:00</t>
        </is>
      </c>
      <c r="AJ11563" s="33" t="n">
        <v>2076.647619140312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2026-07-14 17:00:00+02:00</t>
        </is>
      </c>
      <c r="AJ11564" s="33" t="n">
        <v>2066.651053189573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2026-07-14 18:00:00+02:00</t>
        </is>
      </c>
      <c r="AJ11565" s="33" t="n">
        <v>2088.729451189788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2026-07-14 19:00:00+02:00</t>
        </is>
      </c>
      <c r="AJ11566" s="33" t="n">
        <v>2169.110072902286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2026-07-14 20:00:00+02:00</t>
        </is>
      </c>
      <c r="AJ11567" s="33" t="n">
        <v>2259.543531887978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2026-07-14 21:00:00+02:00</t>
        </is>
      </c>
      <c r="AJ11568" s="33" t="n">
        <v>2204.218011792735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2026-07-14 22:00:00+02:00</t>
        </is>
      </c>
      <c r="AJ11569" s="33" t="n">
        <v>1988.214723931134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2026-07-14 23:00:00+02:00</t>
        </is>
      </c>
      <c r="AJ11570" s="33" t="n">
        <v>1694.579180027165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2026-07-15 00:00:00+02:00</t>
        </is>
      </c>
      <c r="AJ11571" s="33" t="n">
        <v>1504.112978617996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2026-07-15 01:00:00+02:00</t>
        </is>
      </c>
      <c r="AJ11572" s="33" t="n">
        <v>1387.08011198733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2026-07-15 02:00:00+02:00</t>
        </is>
      </c>
      <c r="AJ11573" s="33" t="n">
        <v>1339.668268798901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2026-07-15 03:00:00+02:00</t>
        </is>
      </c>
      <c r="AJ11574" s="33" t="n">
        <v>1327.538185138751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2026-07-15 04:00:00+02:00</t>
        </is>
      </c>
      <c r="AJ11575" s="33" t="n">
        <v>1347.05300395254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2026-07-15 05:00:00+02:00</t>
        </is>
      </c>
      <c r="AJ11576" s="33" t="n">
        <v>1482.681394157622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2026-07-15 06:00:00+02:00</t>
        </is>
      </c>
      <c r="AJ11577" s="33" t="n">
        <v>1689.374119679857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2026-07-15 07:00:00+02:00</t>
        </is>
      </c>
      <c r="AJ11578" s="33" t="n">
        <v>1922.752313090555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2026-07-15 08:00:00+02:00</t>
        </is>
      </c>
      <c r="AJ11579" s="33" t="n">
        <v>2046.863524113649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2026-07-15 09:00:00+02:00</t>
        </is>
      </c>
      <c r="AJ11580" s="33" t="n">
        <v>2112.339854607853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2026-07-15 10:00:00+02:00</t>
        </is>
      </c>
      <c r="AJ11581" s="33" t="n">
        <v>2131.455435742096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2026-07-15 11:00:00+02:00</t>
        </is>
      </c>
      <c r="AJ11582" s="33" t="n">
        <v>2152.663361624212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2026-07-15 12:00:00+02:00</t>
        </is>
      </c>
      <c r="AJ11583" s="33" t="n">
        <v>2153.935220473814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2026-07-15 13:00:00+02:00</t>
        </is>
      </c>
      <c r="AJ11584" s="33" t="n">
        <v>2141.58276863897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2026-07-15 14:00:00+02:00</t>
        </is>
      </c>
      <c r="AJ11585" s="33" t="n">
        <v>2115.940143098519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2026-07-15 15:00:00+02:00</t>
        </is>
      </c>
      <c r="AJ11586" s="33" t="n">
        <v>2102.14621221851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2026-07-15 16:00:00+02:00</t>
        </is>
      </c>
      <c r="AJ11587" s="33" t="n">
        <v>2103.069529728209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2026-07-15 17:00:00+02:00</t>
        </is>
      </c>
      <c r="AJ11588" s="33" t="n">
        <v>2127.952495902737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2026-07-15 18:00:00+02:00</t>
        </is>
      </c>
      <c r="AJ11589" s="33" t="n">
        <v>2169.588191094141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2026-07-15 19:00:00+02:00</t>
        </is>
      </c>
      <c r="AJ11590" s="33" t="n">
        <v>2249.587453763137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2026-07-15 20:00:00+02:00</t>
        </is>
      </c>
      <c r="AJ11591" s="33" t="n">
        <v>2298.782406304572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2026-07-15 21:00:00+02:00</t>
        </is>
      </c>
      <c r="AJ11592" s="33" t="n">
        <v>2188.409751378016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2026-07-15 22:00:00+02:00</t>
        </is>
      </c>
      <c r="AJ11593" s="33" t="n">
        <v>1938.883278581278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2026-07-15 23:00:00+02:00</t>
        </is>
      </c>
      <c r="AJ11594" s="33" t="n">
        <v>1634.617346465473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2026-07-16 00:00:00+02:00</t>
        </is>
      </c>
      <c r="AJ11595" s="33" t="n">
        <v>1426.880802373769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2026-07-16 01:00:00+02:00</t>
        </is>
      </c>
      <c r="AJ11596" s="33" t="n">
        <v>1328.285538570364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2026-07-16 02:00:00+02:00</t>
        </is>
      </c>
      <c r="AJ11597" s="33" t="n">
        <v>1299.434467404947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2026-07-16 03:00:00+02:00</t>
        </is>
      </c>
      <c r="AJ11598" s="33" t="n">
        <v>1285.441174044973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2026-07-16 04:00:00+02:00</t>
        </is>
      </c>
      <c r="AJ11599" s="33" t="n">
        <v>1295.752687411409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2026-07-16 05:00:00+02:00</t>
        </is>
      </c>
      <c r="AJ11600" s="33" t="n">
        <v>1447.804781932443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2026-07-16 06:00:00+02:00</t>
        </is>
      </c>
      <c r="AJ11601" s="33" t="n">
        <v>1704.076513812727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2026-07-16 07:00:00+02:00</t>
        </is>
      </c>
      <c r="AJ11602" s="33" t="n">
        <v>1987.713957824121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2026-07-16 08:00:00+02:00</t>
        </is>
      </c>
      <c r="AJ11603" s="33" t="n">
        <v>2136.636081092382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2026-07-16 09:00:00+02:00</t>
        </is>
      </c>
      <c r="AJ11604" s="33" t="n">
        <v>2187.987752430317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2026-07-16 10:00:00+02:00</t>
        </is>
      </c>
      <c r="AJ11605" s="33" t="n">
        <v>2196.198002694768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2026-07-16 11:00:00+02:00</t>
        </is>
      </c>
      <c r="AJ11606" s="33" t="n">
        <v>2203.221709720789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2026-07-16 12:00:00+02:00</t>
        </is>
      </c>
      <c r="AJ11607" s="33" t="n">
        <v>2188.940686522224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2026-07-16 13:00:00+02:00</t>
        </is>
      </c>
      <c r="AJ11608" s="33" t="n">
        <v>2151.292521319931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2026-07-16 14:00:00+02:00</t>
        </is>
      </c>
      <c r="AJ11609" s="33" t="n">
        <v>2088.145836919076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2026-07-16 15:00:00+02:00</t>
        </is>
      </c>
      <c r="AJ11610" s="33" t="n">
        <v>2044.946446434905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2026-07-16 16:00:00+02:00</t>
        </is>
      </c>
      <c r="AJ11611" s="33" t="n">
        <v>2037.290297492341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2026-07-16 17:00:00+02:00</t>
        </is>
      </c>
      <c r="AJ11612" s="33" t="n">
        <v>2064.271572799749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2026-07-16 18:00:00+02:00</t>
        </is>
      </c>
      <c r="AJ11613" s="33" t="n">
        <v>2129.054891201358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2026-07-16 19:00:00+02:00</t>
        </is>
      </c>
      <c r="AJ11614" s="33" t="n">
        <v>2228.174150031826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2026-07-16 20:00:00+02:00</t>
        </is>
      </c>
      <c r="AJ11615" s="33" t="n">
        <v>2294.61831904894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2026-07-16 21:00:00+02:00</t>
        </is>
      </c>
      <c r="AJ11616" s="33" t="n">
        <v>2192.283759116548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2026-07-16 22:00:00+02:00</t>
        </is>
      </c>
      <c r="AJ11617" s="33" t="n">
        <v>1951.128733090548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2026-07-16 23:00:00+02:00</t>
        </is>
      </c>
      <c r="AJ11618" s="33" t="n">
        <v>1671.247847747548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2026-07-17 00:00:00+02:00</t>
        </is>
      </c>
      <c r="AJ11619" s="33" t="n">
        <v>1488.715480291087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2026-07-17 01:00:00+02:00</t>
        </is>
      </c>
      <c r="AJ11620" s="33" t="n">
        <v>1377.628948801158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2026-07-17 02:00:00+02:00</t>
        </is>
      </c>
      <c r="AJ11621" s="33" t="n">
        <v>1308.765139327807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2026-07-17 03:00:00+02:00</t>
        </is>
      </c>
      <c r="AJ11622" s="33" t="n">
        <v>1264.080818016004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2026-07-17 04:00:00+02:00</t>
        </is>
      </c>
      <c r="AJ11623" s="33" t="n">
        <v>1274.162399464193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2026-07-17 05:00:00+02:00</t>
        </is>
      </c>
      <c r="AJ11624" s="33" t="n">
        <v>1430.82879209485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2026-07-17 06:00:00+02:00</t>
        </is>
      </c>
      <c r="AJ11625" s="33" t="n">
        <v>1686.868355780321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2026-07-17 07:00:00+02:00</t>
        </is>
      </c>
      <c r="AJ11626" s="33" t="n">
        <v>1944.410810526686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2026-07-17 08:00:00+02:00</t>
        </is>
      </c>
      <c r="AJ11627" s="33" t="n">
        <v>2079.053327957417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2026-07-17 09:00:00+02:00</t>
        </is>
      </c>
      <c r="AJ11628" s="33" t="n">
        <v>2099.301279725597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2026-07-17 10:00:00+02:00</t>
        </is>
      </c>
      <c r="AJ11629" s="33" t="n">
        <v>2099.896179127489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2026-07-17 11:00:00+02:00</t>
        </is>
      </c>
      <c r="AJ11630" s="33" t="n">
        <v>2106.285981716273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2026-07-17 12:00:00+02:00</t>
        </is>
      </c>
      <c r="AJ11631" s="33" t="n">
        <v>2123.187119243389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2026-07-17 13:00:00+02:00</t>
        </is>
      </c>
      <c r="AJ11632" s="33" t="n">
        <v>2109.564249884685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2026-07-17 14:00:00+02:00</t>
        </is>
      </c>
      <c r="AJ11633" s="33" t="n">
        <v>2090.696773715934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2026-07-17 15:00:00+02:00</t>
        </is>
      </c>
      <c r="AJ11634" s="33" t="n">
        <v>2085.440967517299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2026-07-17 16:00:00+02:00</t>
        </is>
      </c>
      <c r="AJ11635" s="33" t="n">
        <v>2102.845773525521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2026-07-17 17:00:00+02:00</t>
        </is>
      </c>
      <c r="AJ11636" s="33" t="n">
        <v>2112.835269898252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2026-07-17 18:00:00+02:00</t>
        </is>
      </c>
      <c r="AJ11637" s="33" t="n">
        <v>2138.319729224096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2026-07-17 19:00:00+02:00</t>
        </is>
      </c>
      <c r="AJ11638" s="33" t="n">
        <v>2213.180011025237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2026-07-17 20:00:00+02:00</t>
        </is>
      </c>
      <c r="AJ11639" s="33" t="n">
        <v>2286.162445748693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2026-07-17 21:00:00+02:00</t>
        </is>
      </c>
      <c r="AJ11640" s="33" t="n">
        <v>2208.418453106612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2026-07-17 22:00:00+02:00</t>
        </is>
      </c>
      <c r="AJ11641" s="33" t="n">
        <v>1972.743587139322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2026-07-17 23:00:00+02:00</t>
        </is>
      </c>
      <c r="AJ11642" s="33" t="n">
        <v>1659.681282257962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2026-07-18 00:00:00+02:00</t>
        </is>
      </c>
      <c r="AJ11643" s="33" t="n">
        <v>1339.307227638122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2026-07-18 01:00:00+02:00</t>
        </is>
      </c>
      <c r="AJ11644" s="33" t="n">
        <v>1233.356139429873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2026-07-18 02:00:00+02:00</t>
        </is>
      </c>
      <c r="AJ11645" s="33" t="n">
        <v>1197.262572013913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2026-07-18 03:00:00+02:00</t>
        </is>
      </c>
      <c r="AJ11646" s="33" t="n">
        <v>1194.430712713315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2026-07-18 04:00:00+02:00</t>
        </is>
      </c>
      <c r="AJ11647" s="33" t="n">
        <v>1208.131616920401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2026-07-18 05:00:00+02:00</t>
        </is>
      </c>
      <c r="AJ11648" s="33" t="n">
        <v>1315.249463627316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2026-07-18 06:00:00+02:00</t>
        </is>
      </c>
      <c r="AJ11649" s="33" t="n">
        <v>1497.574875333311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2026-07-18 07:00:00+02:00</t>
        </is>
      </c>
      <c r="AJ11650" s="33" t="n">
        <v>1739.459382031012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2026-07-18 08:00:00+02:00</t>
        </is>
      </c>
      <c r="AJ11651" s="33" t="n">
        <v>1913.089116856952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2026-07-18 09:00:00+02:00</t>
        </is>
      </c>
      <c r="AJ11652" s="33" t="n">
        <v>2013.171196558569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2026-07-18 10:00:00+02:00</t>
        </is>
      </c>
      <c r="AJ11653" s="33" t="n">
        <v>2066.990131740047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2026-07-18 11:00:00+02:00</t>
        </is>
      </c>
      <c r="AJ11654" s="33" t="n">
        <v>2092.583406360247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2026-07-18 12:00:00+02:00</t>
        </is>
      </c>
      <c r="AJ11655" s="33" t="n">
        <v>2087.514819069826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2026-07-18 13:00:00+02:00</t>
        </is>
      </c>
      <c r="AJ11656" s="33" t="n">
        <v>2040.781945100146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2026-07-18 14:00:00+02:00</t>
        </is>
      </c>
      <c r="AJ11657" s="33" t="n">
        <v>1986.529332940253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2026-07-18 15:00:00+02:00</t>
        </is>
      </c>
      <c r="AJ11658" s="33" t="n">
        <v>1950.230141474514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2026-07-18 16:00:00+02:00</t>
        </is>
      </c>
      <c r="AJ11659" s="33" t="n">
        <v>1933.62192912684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2026-07-18 17:00:00+02:00</t>
        </is>
      </c>
      <c r="AJ11660" s="33" t="n">
        <v>1939.174630501804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2026-07-18 18:00:00+02:00</t>
        </is>
      </c>
      <c r="AJ11661" s="33" t="n">
        <v>1963.064917374564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2026-07-18 19:00:00+02:00</t>
        </is>
      </c>
      <c r="AJ11662" s="33" t="n">
        <v>2038.228859335742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2026-07-18 20:00:00+02:00</t>
        </is>
      </c>
      <c r="AJ11663" s="33" t="n">
        <v>2087.842331354905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2026-07-18 21:00:00+02:00</t>
        </is>
      </c>
      <c r="AJ11664" s="33" t="n">
        <v>1982.836719966734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2026-07-18 22:00:00+02:00</t>
        </is>
      </c>
      <c r="AJ11665" s="33" t="n">
        <v>1745.905459932897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2026-07-18 23:00:00+02:00</t>
        </is>
      </c>
      <c r="AJ11666" s="33" t="n">
        <v>1473.578768324473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2026-07-19 00:00:00+02:00</t>
        </is>
      </c>
      <c r="AJ11667" s="33" t="n">
        <v>1302.029053940784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2026-07-19 01:00:00+02:00</t>
        </is>
      </c>
      <c r="AJ11668" s="33" t="n">
        <v>1225.319282690561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2026-07-19 02:00:00+02:00</t>
        </is>
      </c>
      <c r="AJ11669" s="33" t="n">
        <v>1193.9054513463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2026-07-19 03:00:00+02:00</t>
        </is>
      </c>
      <c r="AJ11670" s="33" t="n">
        <v>1188.830825370782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2026-07-19 04:00:00+02:00</t>
        </is>
      </c>
      <c r="AJ11671" s="33" t="n">
        <v>1203.649818104732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2026-07-19 05:00:00+02:00</t>
        </is>
      </c>
      <c r="AJ11672" s="33" t="n">
        <v>1303.762444758085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2026-07-19 06:00:00+02:00</t>
        </is>
      </c>
      <c r="AJ11673" s="33" t="n">
        <v>1476.803554826212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2026-07-19 07:00:00+02:00</t>
        </is>
      </c>
      <c r="AJ11674" s="33" t="n">
        <v>1683.143055969545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2026-07-19 08:00:00+02:00</t>
        </is>
      </c>
      <c r="AJ11675" s="33" t="n">
        <v>1825.649431569117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2026-07-19 09:00:00+02:00</t>
        </is>
      </c>
      <c r="AJ11676" s="33" t="n">
        <v>1895.941358491282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2026-07-19 10:00:00+02:00</t>
        </is>
      </c>
      <c r="AJ11677" s="33" t="n">
        <v>1920.996829498422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2026-07-19 11:00:00+02:00</t>
        </is>
      </c>
      <c r="AJ11678" s="33" t="n">
        <v>1920.953716206374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2026-07-19 12:00:00+02:00</t>
        </is>
      </c>
      <c r="AJ11679" s="33" t="n">
        <v>1892.91246826998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2026-07-19 13:00:00+02:00</t>
        </is>
      </c>
      <c r="AJ11680" s="33" t="n">
        <v>1848.421358384346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2026-07-19 14:00:00+02:00</t>
        </is>
      </c>
      <c r="AJ11681" s="33" t="n">
        <v>1845.139168932088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2026-07-19 15:00:00+02:00</t>
        </is>
      </c>
      <c r="AJ11682" s="33" t="n">
        <v>1856.47463943571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2026-07-19 16:00:00+02:00</t>
        </is>
      </c>
      <c r="AJ11683" s="33" t="n">
        <v>1889.405436111274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2026-07-19 17:00:00+02:00</t>
        </is>
      </c>
      <c r="AJ11684" s="33" t="n">
        <v>1898.060620811445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2026-07-19 18:00:00+02:00</t>
        </is>
      </c>
      <c r="AJ11685" s="33" t="n">
        <v>1928.90737551044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2026-07-19 19:00:00+02:00</t>
        </is>
      </c>
      <c r="AJ11686" s="33" t="n">
        <v>1999.925315122342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2026-07-19 20:00:00+02:00</t>
        </is>
      </c>
      <c r="AJ11687" s="33" t="n">
        <v>2047.542512881779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2026-07-19 21:00:00+02:00</t>
        </is>
      </c>
      <c r="AJ11688" s="33" t="n">
        <v>1970.065092569818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2026-07-19 22:00:00+02:00</t>
        </is>
      </c>
      <c r="AJ11689" s="33" t="n">
        <v>1770.641794196072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2026-07-19 23:00:00+02:00</t>
        </is>
      </c>
      <c r="AJ11690" s="33" t="n">
        <v>1541.291416897686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2026-07-20 00:00:00+02:00</t>
        </is>
      </c>
      <c r="AJ11691" s="33" t="n">
        <v>1529.857870081324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2026-07-20 01:00:00+02:00</t>
        </is>
      </c>
      <c r="AJ11692" s="33" t="n">
        <v>1422.846179179235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2026-07-20 02:00:00+02:00</t>
        </is>
      </c>
      <c r="AJ11693" s="33" t="n">
        <v>1360.876739279927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2026-07-20 03:00:00+02:00</t>
        </is>
      </c>
      <c r="AJ11694" s="33" t="n">
        <v>1321.307490560283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2026-07-20 04:00:00+02:00</t>
        </is>
      </c>
      <c r="AJ11695" s="33" t="n">
        <v>1327.772588094882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2026-07-20 05:00:00+02:00</t>
        </is>
      </c>
      <c r="AJ11696" s="33" t="n">
        <v>1456.803823822619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2026-07-20 06:00:00+02:00</t>
        </is>
      </c>
      <c r="AJ11697" s="33" t="n">
        <v>1655.795072293415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2026-07-20 07:00:00+02:00</t>
        </is>
      </c>
      <c r="AJ11698" s="33" t="n">
        <v>1881.232634997878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2026-07-20 08:00:00+02:00</t>
        </is>
      </c>
      <c r="AJ11699" s="33" t="n">
        <v>2012.696750569686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2026-07-20 09:00:00+02:00</t>
        </is>
      </c>
      <c r="AJ11700" s="33" t="n">
        <v>2095.174882533068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2026-07-20 10:00:00+02:00</t>
        </is>
      </c>
      <c r="AJ11701" s="33" t="n">
        <v>2153.687757849428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2026-07-20 11:00:00+02:00</t>
        </is>
      </c>
      <c r="AJ11702" s="33" t="n">
        <v>2188.821192963273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2026-07-20 12:00:00+02:00</t>
        </is>
      </c>
      <c r="AJ11703" s="33" t="n">
        <v>2203.629804163091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2026-07-20 13:00:00+02:00</t>
        </is>
      </c>
      <c r="AJ11704" s="33" t="n">
        <v>2180.688242296989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2026-07-20 14:00:00+02:00</t>
        </is>
      </c>
      <c r="AJ11705" s="33" t="n">
        <v>2131.522876290363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2026-07-20 15:00:00+02:00</t>
        </is>
      </c>
      <c r="AJ11706" s="33" t="n">
        <v>2063.483602961674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2026-07-20 16:00:00+02:00</t>
        </is>
      </c>
      <c r="AJ11707" s="33" t="n">
        <v>2027.607660199119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2026-07-20 17:00:00+02:00</t>
        </is>
      </c>
      <c r="AJ11708" s="33" t="n">
        <v>2023.272912544248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2026-07-20 18:00:00+02:00</t>
        </is>
      </c>
      <c r="AJ11709" s="33" t="n">
        <v>2073.582193948534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2026-07-20 19:00:00+02:00</t>
        </is>
      </c>
      <c r="AJ11710" s="33" t="n">
        <v>2164.459782346964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2026-07-20 20:00:00+02:00</t>
        </is>
      </c>
      <c r="AJ11711" s="33" t="n">
        <v>2236.436763819491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2026-07-20 21:00:00+02:00</t>
        </is>
      </c>
      <c r="AJ11712" s="33" t="n">
        <v>2129.710553595761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2026-07-20 22:00:00+02:00</t>
        </is>
      </c>
      <c r="AJ11713" s="33" t="n">
        <v>1887.169176791512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2026-07-20 23:00:00+02:00</t>
        </is>
      </c>
      <c r="AJ11714" s="33" t="n">
        <v>1607.745826011433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2026-07-21 00:00:00+02:00</t>
        </is>
      </c>
      <c r="AJ11715" s="33" t="n">
        <v>1439.934478782137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2026-07-21 01:00:00+02:00</t>
        </is>
      </c>
      <c r="AJ11716" s="33" t="n">
        <v>1347.039850021908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2026-07-21 02:00:00+02:00</t>
        </is>
      </c>
      <c r="AJ11717" s="33" t="n">
        <v>1299.302110556817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2026-07-21 03:00:00+02:00</t>
        </is>
      </c>
      <c r="AJ11718" s="33" t="n">
        <v>1290.899378113931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2026-07-21 04:00:00+02:00</t>
        </is>
      </c>
      <c r="AJ11719" s="33" t="n">
        <v>1312.641514194172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2026-07-21 05:00:00+02:00</t>
        </is>
      </c>
      <c r="AJ11720" s="33" t="n">
        <v>1459.89450604348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2026-07-21 06:00:00+02:00</t>
        </is>
      </c>
      <c r="AJ11721" s="33" t="n">
        <v>1682.117695264939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2026-07-21 07:00:00+02:00</t>
        </is>
      </c>
      <c r="AJ11722" s="33" t="n">
        <v>1936.157339679058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2026-07-21 08:00:00+02:00</t>
        </is>
      </c>
      <c r="AJ11723" s="33" t="n">
        <v>2087.843785051416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2026-07-21 09:00:00+02:00</t>
        </is>
      </c>
      <c r="AJ11724" s="33" t="n">
        <v>2167.4745665544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2026-07-21 10:00:00+02:00</t>
        </is>
      </c>
      <c r="AJ11725" s="33" t="n">
        <v>2207.768451311648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2026-07-21 11:00:00+02:00</t>
        </is>
      </c>
      <c r="AJ11726" s="33" t="n">
        <v>2235.092350683646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2026-07-21 12:00:00+02:00</t>
        </is>
      </c>
      <c r="AJ11727" s="33" t="n">
        <v>2230.388063307965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2026-07-21 13:00:00+02:00</t>
        </is>
      </c>
      <c r="AJ11728" s="33" t="n">
        <v>2185.846035801123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2026-07-21 14:00:00+02:00</t>
        </is>
      </c>
      <c r="AJ11729" s="33" t="n">
        <v>2120.438551582686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2026-07-21 15:00:00+02:00</t>
        </is>
      </c>
      <c r="AJ11730" s="33" t="n">
        <v>2062.265048961166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2026-07-21 16:00:00+02:00</t>
        </is>
      </c>
      <c r="AJ11731" s="33" t="n">
        <v>2022.37346713234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2026-07-21 17:00:00+02:00</t>
        </is>
      </c>
      <c r="AJ11732" s="33" t="n">
        <v>2028.616313383946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2026-07-21 18:00:00+02:00</t>
        </is>
      </c>
      <c r="AJ11733" s="33" t="n">
        <v>2073.429128345024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2026-07-21 19:00:00+02:00</t>
        </is>
      </c>
      <c r="AJ11734" s="33" t="n">
        <v>2188.282913924407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2026-07-21 20:00:00+02:00</t>
        </is>
      </c>
      <c r="AJ11735" s="33" t="n">
        <v>2250.558288194545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2026-07-21 21:00:00+02:00</t>
        </is>
      </c>
      <c r="AJ11736" s="33" t="n">
        <v>2155.516116091835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2026-07-21 22:00:00+02:00</t>
        </is>
      </c>
      <c r="AJ11737" s="33" t="n">
        <v>1929.301037639946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2026-07-21 23:00:00+02:00</t>
        </is>
      </c>
      <c r="AJ11738" s="33" t="n">
        <v>1648.399838161054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2026-07-22 00:00:00+02:00</t>
        </is>
      </c>
      <c r="AJ11739" s="33" t="n">
        <v>1479.259815507672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2026-07-22 01:00:00+02:00</t>
        </is>
      </c>
      <c r="AJ11740" s="33" t="n">
        <v>1364.946598398568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2026-07-22 02:00:00+02:00</t>
        </is>
      </c>
      <c r="AJ11741" s="33" t="n">
        <v>1313.955309294145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2026-07-22 03:00:00+02:00</t>
        </is>
      </c>
      <c r="AJ11742" s="33" t="n">
        <v>1297.100122376363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2026-07-22 04:00:00+02:00</t>
        </is>
      </c>
      <c r="AJ11743" s="33" t="n">
        <v>1304.863962693107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2026-07-22 05:00:00+02:00</t>
        </is>
      </c>
      <c r="AJ11744" s="33" t="n">
        <v>1444.685727036666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2026-07-22 06:00:00+02:00</t>
        </is>
      </c>
      <c r="AJ11745" s="33" t="n">
        <v>1651.030168672717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2026-07-22 07:00:00+02:00</t>
        </is>
      </c>
      <c r="AJ11746" s="33" t="n">
        <v>1884.938316339418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2026-07-22 08:00:00+02:00</t>
        </is>
      </c>
      <c r="AJ11747" s="33" t="n">
        <v>2015.716494477112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2026-07-22 09:00:00+02:00</t>
        </is>
      </c>
      <c r="AJ11748" s="33" t="n">
        <v>2100.548152858288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2026-07-22 10:00:00+02:00</t>
        </is>
      </c>
      <c r="AJ11749" s="33" t="n">
        <v>2155.644820531465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2026-07-22 11:00:00+02:00</t>
        </is>
      </c>
      <c r="AJ11750" s="33" t="n">
        <v>2195.374434220294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2026-07-22 12:00:00+02:00</t>
        </is>
      </c>
      <c r="AJ11751" s="33" t="n">
        <v>2196.731780954432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2026-07-22 13:00:00+02:00</t>
        </is>
      </c>
      <c r="AJ11752" s="33" t="n">
        <v>2144.645439783004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2026-07-22 14:00:00+02:00</t>
        </is>
      </c>
      <c r="AJ11753" s="33" t="n">
        <v>2060.55709352445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2026-07-22 15:00:00+02:00</t>
        </is>
      </c>
      <c r="AJ11754" s="33" t="n">
        <v>1996.553399600075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2026-07-22 16:00:00+02:00</t>
        </is>
      </c>
      <c r="AJ11755" s="33" t="n">
        <v>2007.63332600077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2026-07-22 17:00:00+02:00</t>
        </is>
      </c>
      <c r="AJ11756" s="33" t="n">
        <v>2068.920412916105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2026-07-22 18:00:00+02:00</t>
        </is>
      </c>
      <c r="AJ11757" s="33" t="n">
        <v>2152.100612806052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2026-07-22 19:00:00+02:00</t>
        </is>
      </c>
      <c r="AJ11758" s="33" t="n">
        <v>2276.760307148726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2026-07-22 20:00:00+02:00</t>
        </is>
      </c>
      <c r="AJ11759" s="33" t="n">
        <v>2339.660577945731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2026-07-22 21:00:00+02:00</t>
        </is>
      </c>
      <c r="AJ11760" s="33" t="n">
        <v>2223.823393573135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2026-07-22 22:00:00+02:00</t>
        </is>
      </c>
      <c r="AJ11761" s="33" t="n">
        <v>1935.831729665036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2026-07-22 23:00:00+02:00</t>
        </is>
      </c>
      <c r="AJ11762" s="33" t="n">
        <v>1626.202794416248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2026-07-23 00:00:00+02:00</t>
        </is>
      </c>
      <c r="AJ11763" s="33" t="n">
        <v>1430.329538459764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2026-07-23 01:00:00+02:00</t>
        </is>
      </c>
      <c r="AJ11764" s="33" t="n">
        <v>1311.833880229986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2026-07-23 02:00:00+02:00</t>
        </is>
      </c>
      <c r="AJ11765" s="33" t="n">
        <v>1247.871102091029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2026-07-23 03:00:00+02:00</t>
        </is>
      </c>
      <c r="AJ11766" s="33" t="n">
        <v>1207.708111598372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2026-07-23 04:00:00+02:00</t>
        </is>
      </c>
      <c r="AJ11767" s="33" t="n">
        <v>1199.514822721789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2026-07-23 05:00:00+02:00</t>
        </is>
      </c>
      <c r="AJ11768" s="33" t="n">
        <v>1317.387336030998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2026-07-23 06:00:00+02:00</t>
        </is>
      </c>
      <c r="AJ11769" s="33" t="n">
        <v>1551.329696957182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2026-07-23 07:00:00+02:00</t>
        </is>
      </c>
      <c r="AJ11770" s="33" t="n">
        <v>1843.398732373673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2026-07-23 08:00:00+02:00</t>
        </is>
      </c>
      <c r="AJ11771" s="33" t="n">
        <v>2053.385718190795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2026-07-23 09:00:00+02:00</t>
        </is>
      </c>
      <c r="AJ11772" s="33" t="n">
        <v>2157.800121638619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2026-07-23 10:00:00+02:00</t>
        </is>
      </c>
      <c r="AJ11773" s="33" t="n">
        <v>2201.739165255674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2026-07-23 11:00:00+02:00</t>
        </is>
      </c>
      <c r="AJ11774" s="33" t="n">
        <v>2223.531100157281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2026-07-23 12:00:00+02:00</t>
        </is>
      </c>
      <c r="AJ11775" s="33" t="n">
        <v>2221.911685062043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2026-07-23 13:00:00+02:00</t>
        </is>
      </c>
      <c r="AJ11776" s="33" t="n">
        <v>2204.232184964409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2026-07-23 14:00:00+02:00</t>
        </is>
      </c>
      <c r="AJ11777" s="33" t="n">
        <v>2165.013792022544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2026-07-23 15:00:00+02:00</t>
        </is>
      </c>
      <c r="AJ11778" s="33" t="n">
        <v>2150.569365245337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2026-07-23 16:00:00+02:00</t>
        </is>
      </c>
      <c r="AJ11779" s="33" t="n">
        <v>2153.482715613872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2026-07-23 17:00:00+02:00</t>
        </is>
      </c>
      <c r="AJ11780" s="33" t="n">
        <v>2172.832617476278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2026-07-23 18:00:00+02:00</t>
        </is>
      </c>
      <c r="AJ11781" s="33" t="n">
        <v>2204.04352580416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2026-07-23 19:00:00+02:00</t>
        </is>
      </c>
      <c r="AJ11782" s="33" t="n">
        <v>2277.579384124621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2026-07-23 20:00:00+02:00</t>
        </is>
      </c>
      <c r="AJ11783" s="33" t="n">
        <v>2299.939387085588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2026-07-23 21:00:00+02:00</t>
        </is>
      </c>
      <c r="AJ11784" s="33" t="n">
        <v>2143.796174346104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2026-07-23 22:00:00+02:00</t>
        </is>
      </c>
      <c r="AJ11785" s="33" t="n">
        <v>1843.584039857323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2026-07-23 23:00:00+02:00</t>
        </is>
      </c>
      <c r="AJ11786" s="33" t="n">
        <v>1520.647283538762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2026-07-24 00:00:00+02:00</t>
        </is>
      </c>
      <c r="AJ11787" s="33" t="n">
        <v>1342.38139479308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2026-07-24 01:00:00+02:00</t>
        </is>
      </c>
      <c r="AJ11788" s="33" t="n">
        <v>1246.564533300144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2026-07-24 02:00:00+02:00</t>
        </is>
      </c>
      <c r="AJ11789" s="33" t="n">
        <v>1205.798860930254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2026-07-24 03:00:00+02:00</t>
        </is>
      </c>
      <c r="AJ11790" s="33" t="n">
        <v>1192.63082877116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2026-07-24 04:00:00+02:00</t>
        </is>
      </c>
      <c r="AJ11791" s="33" t="n">
        <v>1204.432329017926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2026-07-24 05:00:00+02:00</t>
        </is>
      </c>
      <c r="AJ11792" s="33" t="n">
        <v>1339.029298925215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2026-07-24 06:00:00+02:00</t>
        </is>
      </c>
      <c r="AJ11793" s="33" t="n">
        <v>1576.735902998992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2026-07-24 07:00:00+02:00</t>
        </is>
      </c>
      <c r="AJ11794" s="33" t="n">
        <v>1838.936395038692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2026-07-24 08:00:00+02:00</t>
        </is>
      </c>
      <c r="AJ11795" s="33" t="n">
        <v>1998.133386648903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2026-07-24 09:00:00+02:00</t>
        </is>
      </c>
      <c r="AJ11796" s="33" t="n">
        <v>2061.493410143993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2026-07-24 10:00:00+02:00</t>
        </is>
      </c>
      <c r="AJ11797" s="33" t="n">
        <v>2097.011218049909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2026-07-24 11:00:00+02:00</t>
        </is>
      </c>
      <c r="AJ11798" s="33" t="n">
        <v>2132.100754463624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2026-07-24 12:00:00+02:00</t>
        </is>
      </c>
      <c r="AJ11799" s="33" t="n">
        <v>2152.585483793142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2026-07-24 13:00:00+02:00</t>
        </is>
      </c>
      <c r="AJ11800" s="33" t="n">
        <v>2143.873242415726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2026-07-24 14:00:00+02:00</t>
        </is>
      </c>
      <c r="AJ11801" s="33" t="n">
        <v>2143.618827283657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2026-07-24 15:00:00+02:00</t>
        </is>
      </c>
      <c r="AJ11802" s="33" t="n">
        <v>2156.239260470842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2026-07-24 16:00:00+02:00</t>
        </is>
      </c>
      <c r="AJ11803" s="33" t="n">
        <v>2180.698721337619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2026-07-24 17:00:00+02:00</t>
        </is>
      </c>
      <c r="AJ11804" s="33" t="n">
        <v>2211.196114455405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2026-07-24 18:00:00+02:00</t>
        </is>
      </c>
      <c r="AJ11805" s="33" t="n">
        <v>2253.38721074914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2026-07-24 19:00:00+02:00</t>
        </is>
      </c>
      <c r="AJ11806" s="33" t="n">
        <v>2340.237027107802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2026-07-24 20:00:00+02:00</t>
        </is>
      </c>
      <c r="AJ11807" s="33" t="n">
        <v>2340.046104083517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2026-07-24 21:00:00+02:00</t>
        </is>
      </c>
      <c r="AJ11808" s="33" t="n">
        <v>2181.405278310029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2026-07-24 22:00:00+02:00</t>
        </is>
      </c>
      <c r="AJ11809" s="33" t="n">
        <v>1895.870918822443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2026-07-24 23:00:00+02:00</t>
        </is>
      </c>
      <c r="AJ11810" s="33" t="n">
        <v>1621.636601258693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2026-07-25 00:00:00+02:00</t>
        </is>
      </c>
      <c r="AJ11811" s="33" t="n">
        <v>1350.970191620493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2026-07-25 01:00:00+02:00</t>
        </is>
      </c>
      <c r="AJ11812" s="33" t="n">
        <v>1257.567609215511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2026-07-25 02:00:00+02:00</t>
        </is>
      </c>
      <c r="AJ11813" s="33" t="n">
        <v>1206.779019440364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2026-07-25 03:00:00+02:00</t>
        </is>
      </c>
      <c r="AJ11814" s="33" t="n">
        <v>1178.831213580117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2026-07-25 04:00:00+02:00</t>
        </is>
      </c>
      <c r="AJ11815" s="33" t="n">
        <v>1188.59952552332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2026-07-25 05:00:00+02:00</t>
        </is>
      </c>
      <c r="AJ11816" s="33" t="n">
        <v>1287.987876623458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2026-07-25 06:00:00+02:00</t>
        </is>
      </c>
      <c r="AJ11817" s="33" t="n">
        <v>1475.286427058528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2026-07-25 07:00:00+02:00</t>
        </is>
      </c>
      <c r="AJ11818" s="33" t="n">
        <v>1700.193968076433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2026-07-25 08:00:00+02:00</t>
        </is>
      </c>
      <c r="AJ11819" s="33" t="n">
        <v>1868.874752214143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2026-07-25 09:00:00+02:00</t>
        </is>
      </c>
      <c r="AJ11820" s="33" t="n">
        <v>1956.75355043749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2026-07-25 10:00:00+02:00</t>
        </is>
      </c>
      <c r="AJ11821" s="33" t="n">
        <v>2000.446978967912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2026-07-25 11:00:00+02:00</t>
        </is>
      </c>
      <c r="AJ11822" s="33" t="n">
        <v>2027.252269944276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2026-07-25 12:00:00+02:00</t>
        </is>
      </c>
      <c r="AJ11823" s="33" t="n">
        <v>2023.484809104325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2026-07-25 13:00:00+02:00</t>
        </is>
      </c>
      <c r="AJ11824" s="33" t="n">
        <v>1997.323450734254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2026-07-25 14:00:00+02:00</t>
        </is>
      </c>
      <c r="AJ11825" s="33" t="n">
        <v>1957.86714291902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2026-07-25 15:00:00+02:00</t>
        </is>
      </c>
      <c r="AJ11826" s="33" t="n">
        <v>1927.708169302807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2026-07-25 16:00:00+02:00</t>
        </is>
      </c>
      <c r="AJ11827" s="33" t="n">
        <v>1930.273451178371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2026-07-25 17:00:00+02:00</t>
        </is>
      </c>
      <c r="AJ11828" s="33" t="n">
        <v>1967.073562421702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2026-07-25 18:00:00+02:00</t>
        </is>
      </c>
      <c r="AJ11829" s="33" t="n">
        <v>2036.792134020179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2026-07-25 19:00:00+02:00</t>
        </is>
      </c>
      <c r="AJ11830" s="33" t="n">
        <v>2137.771462514669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2026-07-25 20:00:00+02:00</t>
        </is>
      </c>
      <c r="AJ11831" s="33" t="n">
        <v>2159.765562407033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2026-07-25 21:00:00+02:00</t>
        </is>
      </c>
      <c r="AJ11832" s="33" t="n">
        <v>2003.543923451881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2026-07-25 22:00:00+02:00</t>
        </is>
      </c>
      <c r="AJ11833" s="33" t="n">
        <v>1705.198751257677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2026-07-25 23:00:00+02:00</t>
        </is>
      </c>
      <c r="AJ11834" s="33" t="n">
        <v>1428.725462639887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2026-07-26 00:00:00+02:00</t>
        </is>
      </c>
      <c r="AJ11835" s="33" t="n">
        <v>1246.314881244235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2026-07-26 01:00:00+02:00</t>
        </is>
      </c>
      <c r="AJ11836" s="33" t="n">
        <v>1192.377407398702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2026-07-26 02:00:00+02:00</t>
        </is>
      </c>
      <c r="AJ11837" s="33" t="n">
        <v>1163.735551660621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2026-07-26 03:00:00+02:00</t>
        </is>
      </c>
      <c r="AJ11838" s="33" t="n">
        <v>1156.041239470473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2026-07-26 04:00:00+02:00</t>
        </is>
      </c>
      <c r="AJ11839" s="33" t="n">
        <v>1161.263695039031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2026-07-26 05:00:00+02:00</t>
        </is>
      </c>
      <c r="AJ11840" s="33" t="n">
        <v>1271.863336478122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2026-07-26 06:00:00+02:00</t>
        </is>
      </c>
      <c r="AJ11841" s="33" t="n">
        <v>1460.236238389471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2026-07-26 07:00:00+02:00</t>
        </is>
      </c>
      <c r="AJ11842" s="33" t="n">
        <v>1698.211990228497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2026-07-26 08:00:00+02:00</t>
        </is>
      </c>
      <c r="AJ11843" s="33" t="n">
        <v>1846.966297544304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2026-07-26 09:00:00+02:00</t>
        </is>
      </c>
      <c r="AJ11844" s="33" t="n">
        <v>1916.055356831067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2026-07-26 10:00:00+02:00</t>
        </is>
      </c>
      <c r="AJ11845" s="33" t="n">
        <v>1943.945077722947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2026-07-26 11:00:00+02:00</t>
        </is>
      </c>
      <c r="AJ11846" s="33" t="n">
        <v>1951.570281152872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2026-07-26 12:00:00+02:00</t>
        </is>
      </c>
      <c r="AJ11847" s="33" t="n">
        <v>1941.14935791331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2026-07-26 13:00:00+02:00</t>
        </is>
      </c>
      <c r="AJ11848" s="33" t="n">
        <v>1903.42136960363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2026-07-26 14:00:00+02:00</t>
        </is>
      </c>
      <c r="AJ11849" s="33" t="n">
        <v>1863.639108081372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2026-07-26 15:00:00+02:00</t>
        </is>
      </c>
      <c r="AJ11850" s="33" t="n">
        <v>1848.527391404284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2026-07-26 16:00:00+02:00</t>
        </is>
      </c>
      <c r="AJ11851" s="33" t="n">
        <v>1861.346025830893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2026-07-26 17:00:00+02:00</t>
        </is>
      </c>
      <c r="AJ11852" s="33" t="n">
        <v>1879.426620009861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2026-07-26 18:00:00+02:00</t>
        </is>
      </c>
      <c r="AJ11853" s="33" t="n">
        <v>1905.709728197872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2026-07-26 19:00:00+02:00</t>
        </is>
      </c>
      <c r="AJ11854" s="33" t="n">
        <v>1972.956264753116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2026-07-26 20:00:00+02:00</t>
        </is>
      </c>
      <c r="AJ11855" s="33" t="n">
        <v>2008.275673498175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2026-07-26 21:00:00+02:00</t>
        </is>
      </c>
      <c r="AJ11856" s="33" t="n">
        <v>1914.28066687791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2026-07-26 22:00:00+02:00</t>
        </is>
      </c>
      <c r="AJ11857" s="33" t="n">
        <v>1676.0809440841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2026-07-26 23:00:00+02:00</t>
        </is>
      </c>
      <c r="AJ11858" s="33" t="n">
        <v>1446.5141709675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2026-07-27 00:00:00+02:00</t>
        </is>
      </c>
      <c r="AJ11859" s="33" t="n">
        <v>1402.123461042153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2026-07-27 01:00:00+02:00</t>
        </is>
      </c>
      <c r="AJ11860" s="33" t="n">
        <v>1347.31277644492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2026-07-27 02:00:00+02:00</t>
        </is>
      </c>
      <c r="AJ11861" s="33" t="n">
        <v>1308.225800877629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2026-07-27 03:00:00+02:00</t>
        </is>
      </c>
      <c r="AJ11862" s="33" t="n">
        <v>1298.173342507051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2026-07-27 04:00:00+02:00</t>
        </is>
      </c>
      <c r="AJ11863" s="33" t="n">
        <v>1312.262438010263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2026-07-27 05:00:00+02:00</t>
        </is>
      </c>
      <c r="AJ11864" s="33" t="n">
        <v>1439.580957366101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2026-07-27 06:00:00+02:00</t>
        </is>
      </c>
      <c r="AJ11865" s="33" t="n">
        <v>1639.358658198861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2026-07-27 07:00:00+02:00</t>
        </is>
      </c>
      <c r="AJ11866" s="33" t="n">
        <v>1864.697420719442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2026-07-27 08:00:00+02:00</t>
        </is>
      </c>
      <c r="AJ11867" s="33" t="n">
        <v>2000.155120736983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2026-07-27 09:00:00+02:00</t>
        </is>
      </c>
      <c r="AJ11868" s="33" t="n">
        <v>2048.625394651686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2026-07-27 10:00:00+02:00</t>
        </is>
      </c>
      <c r="AJ11869" s="33" t="n">
        <v>2036.56860116627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2026-07-27 11:00:00+02:00</t>
        </is>
      </c>
      <c r="AJ11870" s="33" t="n">
        <v>1999.203074162934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2026-07-27 12:00:00+02:00</t>
        </is>
      </c>
      <c r="AJ11871" s="33" t="n">
        <v>1950.813701235022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2026-07-27 13:00:00+02:00</t>
        </is>
      </c>
      <c r="AJ11872" s="33" t="n">
        <v>1929.104365917964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2026-07-27 14:00:00+02:00</t>
        </is>
      </c>
      <c r="AJ11873" s="33" t="n">
        <v>1930.492733050036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2026-07-27 15:00:00+02:00</t>
        </is>
      </c>
      <c r="AJ11874" s="33" t="n">
        <v>1961.600971617569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2026-07-27 16:00:00+02:00</t>
        </is>
      </c>
      <c r="AJ11875" s="33" t="n">
        <v>1985.386513027941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2026-07-27 17:00:00+02:00</t>
        </is>
      </c>
      <c r="AJ11876" s="33" t="n">
        <v>2007.113226825324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2026-07-27 18:00:00+02:00</t>
        </is>
      </c>
      <c r="AJ11877" s="33" t="n">
        <v>2059.434789854085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2026-07-27 19:00:00+02:00</t>
        </is>
      </c>
      <c r="AJ11878" s="33" t="n">
        <v>2146.315862262698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2026-07-27 20:00:00+02:00</t>
        </is>
      </c>
      <c r="AJ11879" s="33" t="n">
        <v>2180.177650316373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2026-07-27 21:00:00+02:00</t>
        </is>
      </c>
      <c r="AJ11880" s="33" t="n">
        <v>2045.15246918522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2026-07-27 22:00:00+02:00</t>
        </is>
      </c>
      <c r="AJ11881" s="33" t="n">
        <v>1804.12832295238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2026-07-27 23:00:00+02:00</t>
        </is>
      </c>
      <c r="AJ11882" s="33" t="n">
        <v>1549.804468887891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2026-07-28 00:00:00+02:00</t>
        </is>
      </c>
      <c r="AJ11883" s="33" t="n">
        <v>1393.661128754889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2026-07-28 01:00:00+02:00</t>
        </is>
      </c>
      <c r="AJ11884" s="33" t="n">
        <v>1296.999924570209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2026-07-28 02:00:00+02:00</t>
        </is>
      </c>
      <c r="AJ11885" s="33" t="n">
        <v>1254.276779489694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2026-07-28 03:00:00+02:00</t>
        </is>
      </c>
      <c r="AJ11886" s="33" t="n">
        <v>1224.1748313588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2026-07-28 04:00:00+02:00</t>
        </is>
      </c>
      <c r="AJ11887" s="33" t="n">
        <v>1224.821209815103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2026-07-28 05:00:00+02:00</t>
        </is>
      </c>
      <c r="AJ11888" s="33" t="n">
        <v>1345.620250251842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2026-07-28 06:00:00+02:00</t>
        </is>
      </c>
      <c r="AJ11889" s="33" t="n">
        <v>1567.625309125495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2026-07-28 07:00:00+02:00</t>
        </is>
      </c>
      <c r="AJ11890" s="33" t="n">
        <v>1830.053548825376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2026-07-28 08:00:00+02:00</t>
        </is>
      </c>
      <c r="AJ11891" s="33" t="n">
        <v>2010.091802188366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2026-07-28 09:00:00+02:00</t>
        </is>
      </c>
      <c r="AJ11892" s="33" t="n">
        <v>2093.729343286857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2026-07-28 10:00:00+02:00</t>
        </is>
      </c>
      <c r="AJ11893" s="33" t="n">
        <v>2122.221589866284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2026-07-28 11:00:00+02:00</t>
        </is>
      </c>
      <c r="AJ11894" s="33" t="n">
        <v>2130.707274711849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2026-07-28 12:00:00+02:00</t>
        </is>
      </c>
      <c r="AJ11895" s="33" t="n">
        <v>2127.59018970382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2026-07-28 13:00:00+02:00</t>
        </is>
      </c>
      <c r="AJ11896" s="33" t="n">
        <v>2105.364789260804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2026-07-28 14:00:00+02:00</t>
        </is>
      </c>
      <c r="AJ11897" s="33" t="n">
        <v>2066.968935706246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2026-07-28 15:00:00+02:00</t>
        </is>
      </c>
      <c r="AJ11898" s="33" t="n">
        <v>2030.163158165159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2026-07-28 16:00:00+02:00</t>
        </is>
      </c>
      <c r="AJ11899" s="33" t="n">
        <v>2008.953840221969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2026-07-28 17:00:00+02:00</t>
        </is>
      </c>
      <c r="AJ11900" s="33" t="n">
        <v>1989.024948491068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2026-07-28 18:00:00+02:00</t>
        </is>
      </c>
      <c r="AJ11901" s="33" t="n">
        <v>2008.859282050268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2026-07-28 19:00:00+02:00</t>
        </is>
      </c>
      <c r="AJ11902" s="33" t="n">
        <v>2110.249774346263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2026-07-28 20:00:00+02:00</t>
        </is>
      </c>
      <c r="AJ11903" s="33" t="n">
        <v>2168.178721170073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2026-07-28 21:00:00+02:00</t>
        </is>
      </c>
      <c r="AJ11904" s="33" t="n">
        <v>2057.559771602133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2026-07-28 22:00:00+02:00</t>
        </is>
      </c>
      <c r="AJ11905" s="33" t="n">
        <v>1805.304149121329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2026-07-28 23:00:00+02:00</t>
        </is>
      </c>
      <c r="AJ11906" s="33" t="n">
        <v>1521.743816913735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2026-07-29 00:00:00+02:00</t>
        </is>
      </c>
      <c r="AJ11907" s="33" t="n">
        <v>1383.273068368156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2026-07-29 01:00:00+02:00</t>
        </is>
      </c>
      <c r="AJ11908" s="33" t="n">
        <v>1267.437862775311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2026-07-29 02:00:00+02:00</t>
        </is>
      </c>
      <c r="AJ11909" s="33" t="n">
        <v>1213.715441637332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2026-07-29 03:00:00+02:00</t>
        </is>
      </c>
      <c r="AJ11910" s="33" t="n">
        <v>1181.844636160574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2026-07-29 04:00:00+02:00</t>
        </is>
      </c>
      <c r="AJ11911" s="33" t="n">
        <v>1192.804982381021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2026-07-29 05:00:00+02:00</t>
        </is>
      </c>
      <c r="AJ11912" s="33" t="n">
        <v>1330.493218917635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2026-07-29 06:00:00+02:00</t>
        </is>
      </c>
      <c r="AJ11913" s="33" t="n">
        <v>1552.140254190364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2026-07-29 07:00:00+02:00</t>
        </is>
      </c>
      <c r="AJ11914" s="33" t="n">
        <v>1800.3174149725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2026-07-29 08:00:00+02:00</t>
        </is>
      </c>
      <c r="AJ11915" s="33" t="n">
        <v>1954.771947366454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2026-07-29 09:00:00+02:00</t>
        </is>
      </c>
      <c r="AJ11916" s="33" t="n">
        <v>2028.176037605691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2026-07-29 10:00:00+02:00</t>
        </is>
      </c>
      <c r="AJ11917" s="33" t="n">
        <v>2071.786833315913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2026-07-29 11:00:00+02:00</t>
        </is>
      </c>
      <c r="AJ11918" s="33" t="n">
        <v>2110.370030527221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2026-07-29 12:00:00+02:00</t>
        </is>
      </c>
      <c r="AJ11919" s="33" t="n">
        <v>2134.517947856147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2026-07-29 13:00:00+02:00</t>
        </is>
      </c>
      <c r="AJ11920" s="33" t="n">
        <v>2125.637432860251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2026-07-29 14:00:00+02:00</t>
        </is>
      </c>
      <c r="AJ11921" s="33" t="n">
        <v>2086.889095588017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2026-07-29 15:00:00+02:00</t>
        </is>
      </c>
      <c r="AJ11922" s="33" t="n">
        <v>2070.073399442529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2026-07-29 16:00:00+02:00</t>
        </is>
      </c>
      <c r="AJ11923" s="33" t="n">
        <v>2067.429629904572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2026-07-29 17:00:00+02:00</t>
        </is>
      </c>
      <c r="AJ11924" s="33" t="n">
        <v>2080.81727944293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2026-07-29 18:00:00+02:00</t>
        </is>
      </c>
      <c r="AJ11925" s="33" t="n">
        <v>2097.095594630106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2026-07-29 19:00:00+02:00</t>
        </is>
      </c>
      <c r="AJ11926" s="33" t="n">
        <v>2169.538159193843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2026-07-29 20:00:00+02:00</t>
        </is>
      </c>
      <c r="AJ11927" s="33" t="n">
        <v>2188.027280514793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2026-07-29 21:00:00+02:00</t>
        </is>
      </c>
      <c r="AJ11928" s="33" t="n">
        <v>2034.791291416384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2026-07-29 22:00:00+02:00</t>
        </is>
      </c>
      <c r="AJ11929" s="33" t="n">
        <v>1758.626053807204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2026-07-29 23:00:00+02:00</t>
        </is>
      </c>
      <c r="AJ11930" s="33" t="n">
        <v>1492.145816848101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2026-07-30 00:00:00+02:00</t>
        </is>
      </c>
      <c r="AJ11931" s="33" t="n">
        <v>1317.548580111468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2026-07-30 01:00:00+02:00</t>
        </is>
      </c>
      <c r="AJ11932" s="33" t="n">
        <v>1199.14804543471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2026-07-30 02:00:00+02:00</t>
        </is>
      </c>
      <c r="AJ11933" s="33" t="n">
        <v>1134.988521036133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2026-07-30 03:00:00+02:00</t>
        </is>
      </c>
      <c r="AJ11934" s="33" t="n">
        <v>1124.03909885732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2026-07-30 04:00:00+02:00</t>
        </is>
      </c>
      <c r="AJ11935" s="33" t="n">
        <v>1162.357907352687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2026-07-30 05:00:00+02:00</t>
        </is>
      </c>
      <c r="AJ11936" s="33" t="n">
        <v>1288.602546666562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2026-07-30 06:00:00+02:00</t>
        </is>
      </c>
      <c r="AJ11937" s="33" t="n">
        <v>1528.02540254396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2026-07-30 07:00:00+02:00</t>
        </is>
      </c>
      <c r="AJ11938" s="33" t="n">
        <v>1791.680533126629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2026-07-30 08:00:00+02:00</t>
        </is>
      </c>
      <c r="AJ11939" s="33" t="n">
        <v>1977.346463196261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2026-07-30 09:00:00+02:00</t>
        </is>
      </c>
      <c r="AJ11940" s="33" t="n">
        <v>2053.223945092125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2026-07-30 10:00:00+02:00</t>
        </is>
      </c>
      <c r="AJ11941" s="33" t="n">
        <v>2091.239993538846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2026-07-30 11:00:00+02:00</t>
        </is>
      </c>
      <c r="AJ11942" s="33" t="n">
        <v>2124.18904854218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2026-07-30 12:00:00+02:00</t>
        </is>
      </c>
      <c r="AJ11943" s="33" t="n">
        <v>2143.040096395816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2026-07-30 13:00:00+02:00</t>
        </is>
      </c>
      <c r="AJ11944" s="33" t="n">
        <v>2127.898524061972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2026-07-30 14:00:00+02:00</t>
        </is>
      </c>
      <c r="AJ11945" s="33" t="n">
        <v>2097.848533212888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2026-07-30 15:00:00+02:00</t>
        </is>
      </c>
      <c r="AJ11946" s="33" t="n">
        <v>2074.250930430505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2026-07-30 16:00:00+02:00</t>
        </is>
      </c>
      <c r="AJ11947" s="33" t="n">
        <v>2074.808430827948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2026-07-30 17:00:00+02:00</t>
        </is>
      </c>
      <c r="AJ11948" s="33" t="n">
        <v>2075.096417974496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2026-07-30 18:00:00+02:00</t>
        </is>
      </c>
      <c r="AJ11949" s="33" t="n">
        <v>2085.70265609286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2026-07-30 19:00:00+02:00</t>
        </is>
      </c>
      <c r="AJ11950" s="33" t="n">
        <v>2164.031716949633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2026-07-30 20:00:00+02:00</t>
        </is>
      </c>
      <c r="AJ11951" s="33" t="n">
        <v>2199.332898692845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2026-07-30 21:00:00+02:00</t>
        </is>
      </c>
      <c r="AJ11952" s="33" t="n">
        <v>2074.246609647549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2026-07-30 22:00:00+02:00</t>
        </is>
      </c>
      <c r="AJ11953" s="33" t="n">
        <v>1796.375887654435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2026-07-30 23:00:00+02:00</t>
        </is>
      </c>
      <c r="AJ11954" s="33" t="n">
        <v>1493.6145597075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2026-07-31 00:00:00+02:00</t>
        </is>
      </c>
      <c r="AJ11955" s="33" t="n">
        <v>1313.292627836825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2026-07-31 01:00:00+02:00</t>
        </is>
      </c>
      <c r="AJ11956" s="33" t="n">
        <v>1218.92522982038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2026-07-31 02:00:00+02:00</t>
        </is>
      </c>
      <c r="AJ11957" s="33" t="n">
        <v>1186.309671799997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2026-07-31 03:00:00+02:00</t>
        </is>
      </c>
      <c r="AJ11958" s="33" t="n">
        <v>1174.613271794764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2026-07-31 04:00:00+02:00</t>
        </is>
      </c>
      <c r="AJ11959" s="33" t="n">
        <v>1178.379665588788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2026-07-31 05:00:00+02:00</t>
        </is>
      </c>
      <c r="AJ11960" s="33" t="n">
        <v>1285.628688480691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2026-07-31 06:00:00+02:00</t>
        </is>
      </c>
      <c r="AJ11961" s="33" t="n">
        <v>1499.088159381282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2026-07-31 07:00:00+02:00</t>
        </is>
      </c>
      <c r="AJ11962" s="33" t="n">
        <v>1761.67058234711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2026-07-31 08:00:00+02:00</t>
        </is>
      </c>
      <c r="AJ11963" s="33" t="n">
        <v>1934.09059234587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2026-07-31 09:00:00+02:00</t>
        </is>
      </c>
      <c r="AJ11964" s="33" t="n">
        <v>2016.568876778072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2026-07-31 10:00:00+02:00</t>
        </is>
      </c>
      <c r="AJ11965" s="33" t="n">
        <v>2054.759631344898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2026-07-31 11:00:00+02:00</t>
        </is>
      </c>
      <c r="AJ11966" s="33" t="n">
        <v>2085.614545402783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2026-07-31 12:00:00+02:00</t>
        </is>
      </c>
      <c r="AJ11967" s="33" t="n">
        <v>2080.387326273438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2026-07-31 13:00:00+02:00</t>
        </is>
      </c>
      <c r="AJ11968" s="33" t="n">
        <v>2041.279556351601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2026-07-31 14:00:00+02:00</t>
        </is>
      </c>
      <c r="AJ11969" s="33" t="n">
        <v>1996.875113503288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2026-07-31 15:00:00+02:00</t>
        </is>
      </c>
      <c r="AJ11970" s="33" t="n">
        <v>1985.709797935477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2026-07-31 16:00:00+02:00</t>
        </is>
      </c>
      <c r="AJ11971" s="33" t="n">
        <v>2006.399605671091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2026-07-31 17:00:00+02:00</t>
        </is>
      </c>
      <c r="AJ11972" s="33" t="n">
        <v>2044.687164475708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2026-07-31 18:00:00+02:00</t>
        </is>
      </c>
      <c r="AJ11973" s="33" t="n">
        <v>2089.537664527794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2026-07-31 19:00:00+02:00</t>
        </is>
      </c>
      <c r="AJ11974" s="33" t="n">
        <v>2211.322237937204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2026-07-31 20:00:00+02:00</t>
        </is>
      </c>
      <c r="AJ11975" s="33" t="n">
        <v>2274.463515027334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2026-07-31 21:00:00+02:00</t>
        </is>
      </c>
      <c r="AJ11976" s="33" t="n">
        <v>2145.306403907352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2026-07-31 22:00:00+02:00</t>
        </is>
      </c>
      <c r="AJ11977" s="33" t="n">
        <v>1815.24615726059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2026-07-31 23:00:00+02:00</t>
        </is>
      </c>
      <c r="AJ11978" s="33" t="n">
        <v>1483.687585326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2026-08-01 00:00:00+02:00</t>
        </is>
      </c>
      <c r="AJ11979" s="33" t="n">
        <v>1218.767931737903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2026-08-01 01:00:00+02:00</t>
        </is>
      </c>
      <c r="AJ11980" s="33" t="n">
        <v>1140.204028555618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2026-08-01 02:00:00+02:00</t>
        </is>
      </c>
      <c r="AJ11981" s="33" t="n">
        <v>1106.38741503627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2026-08-01 03:00:00+02:00</t>
        </is>
      </c>
      <c r="AJ11982" s="33" t="n">
        <v>1095.876006701761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2026-08-01 04:00:00+02:00</t>
        </is>
      </c>
      <c r="AJ11983" s="33" t="n">
        <v>1113.185769698474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2026-08-01 05:00:00+02:00</t>
        </is>
      </c>
      <c r="AJ11984" s="33" t="n">
        <v>1225.647100152256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2026-08-01 06:00:00+02:00</t>
        </is>
      </c>
      <c r="AJ11985" s="33" t="n">
        <v>1403.911408651594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2026-08-01 07:00:00+02:00</t>
        </is>
      </c>
      <c r="AJ11986" s="33" t="n">
        <v>1620.358313999268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2026-08-01 08:00:00+02:00</t>
        </is>
      </c>
      <c r="AJ11987" s="33" t="n">
        <v>1764.918724149664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2026-08-01 09:00:00+02:00</t>
        </is>
      </c>
      <c r="AJ11988" s="33" t="n">
        <v>1842.280636780411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2026-08-01 10:00:00+02:00</t>
        </is>
      </c>
      <c r="AJ11989" s="33" t="n">
        <v>1881.840182126607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2026-08-01 11:00:00+02:00</t>
        </is>
      </c>
      <c r="AJ11990" s="33" t="n">
        <v>1895.952958676154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2026-08-01 12:00:00+02:00</t>
        </is>
      </c>
      <c r="AJ11991" s="33" t="n">
        <v>1884.804362039953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2026-08-01 13:00:00+02:00</t>
        </is>
      </c>
      <c r="AJ11992" s="33" t="n">
        <v>1855.439547024472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2026-08-01 14:00:00+02:00</t>
        </is>
      </c>
      <c r="AJ11993" s="33" t="n">
        <v>1835.781572360593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2026-08-01 15:00:00+02:00</t>
        </is>
      </c>
      <c r="AJ11994" s="33" t="n">
        <v>1859.3889665526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2026-08-01 16:00:00+02:00</t>
        </is>
      </c>
      <c r="AJ11995" s="33" t="n">
        <v>1903.470315097804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2026-08-01 17:00:00+02:00</t>
        </is>
      </c>
      <c r="AJ11996" s="33" t="n">
        <v>1953.639724988785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2026-08-01 18:00:00+02:00</t>
        </is>
      </c>
      <c r="AJ11997" s="33" t="n">
        <v>1999.620090410178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2026-08-01 19:00:00+02:00</t>
        </is>
      </c>
      <c r="AJ11998" s="33" t="n">
        <v>2107.77360768736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2026-08-01 20:00:00+02:00</t>
        </is>
      </c>
      <c r="AJ11999" s="33" t="n">
        <v>2150.746712056322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2026-08-01 21:00:00+02:00</t>
        </is>
      </c>
      <c r="AJ12000" s="33" t="n">
        <v>1992.669242653821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2026-08-01 22:00:00+02:00</t>
        </is>
      </c>
      <c r="AJ12001" s="33" t="n">
        <v>1671.499861272071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2026-08-01 23:00:00+02:00</t>
        </is>
      </c>
      <c r="AJ12002" s="33" t="n">
        <v>1362.582215135829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2026-08-02 00:00:00+02:00</t>
        </is>
      </c>
      <c r="AJ12003" s="33" t="n">
        <v>1155.500086737955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2026-08-02 01:00:00+02:00</t>
        </is>
      </c>
      <c r="AJ12004" s="33" t="n">
        <v>1074.529629022724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2026-08-02 02:00:00+02:00</t>
        </is>
      </c>
      <c r="AJ12005" s="33" t="n">
        <v>1025.683108188238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2026-08-02 03:00:00+02:00</t>
        </is>
      </c>
      <c r="AJ12006" s="33" t="n">
        <v>1015.247767896021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2026-08-02 04:00:00+02:00</t>
        </is>
      </c>
      <c r="AJ12007" s="33" t="n">
        <v>1029.590641773771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2026-08-02 05:00:00+02:00</t>
        </is>
      </c>
      <c r="AJ12008" s="33" t="n">
        <v>1148.795650811175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2026-08-02 06:00:00+02:00</t>
        </is>
      </c>
      <c r="AJ12009" s="33" t="n">
        <v>1346.641697294467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2026-08-02 07:00:00+02:00</t>
        </is>
      </c>
      <c r="AJ12010" s="33" t="n">
        <v>1596.309361927944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2026-08-02 08:00:00+02:00</t>
        </is>
      </c>
      <c r="AJ12011" s="33" t="n">
        <v>1767.349859784328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2026-08-02 09:00:00+02:00</t>
        </is>
      </c>
      <c r="AJ12012" s="33" t="n">
        <v>1848.828225114918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2026-08-02 10:00:00+02:00</t>
        </is>
      </c>
      <c r="AJ12013" s="33" t="n">
        <v>1860.776701798981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2026-08-02 11:00:00+02:00</t>
        </is>
      </c>
      <c r="AJ12014" s="33" t="n">
        <v>1854.571016483524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2026-08-02 12:00:00+02:00</t>
        </is>
      </c>
      <c r="AJ12015" s="33" t="n">
        <v>1839.048440822569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2026-08-02 13:00:00+02:00</t>
        </is>
      </c>
      <c r="AJ12016" s="33" t="n">
        <v>1822.290278284428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2026-08-02 14:00:00+02:00</t>
        </is>
      </c>
      <c r="AJ12017" s="33" t="n">
        <v>1795.99301459534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2026-08-02 15:00:00+02:00</t>
        </is>
      </c>
      <c r="AJ12018" s="33" t="n">
        <v>1780.477728428289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2026-08-02 16:00:00+02:00</t>
        </is>
      </c>
      <c r="AJ12019" s="33" t="n">
        <v>1782.129457823239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2026-08-02 17:00:00+02:00</t>
        </is>
      </c>
      <c r="AJ12020" s="33" t="n">
        <v>1810.983110687141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2026-08-02 18:00:00+02:00</t>
        </is>
      </c>
      <c r="AJ12021" s="33" t="n">
        <v>1869.679424189906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2026-08-02 19:00:00+02:00</t>
        </is>
      </c>
      <c r="AJ12022" s="33" t="n">
        <v>2002.498837402761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2026-08-02 20:00:00+02:00</t>
        </is>
      </c>
      <c r="AJ12023" s="33" t="n">
        <v>2057.462827681838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2026-08-02 21:00:00+02:00</t>
        </is>
      </c>
      <c r="AJ12024" s="33" t="n">
        <v>1935.048002603217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2026-08-02 22:00:00+02:00</t>
        </is>
      </c>
      <c r="AJ12025" s="33" t="n">
        <v>1641.840939967382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2026-08-02 23:00:00+02:00</t>
        </is>
      </c>
      <c r="AJ12026" s="33" t="n">
        <v>1356.232584006574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2026-08-03 00:00:00+02:00</t>
        </is>
      </c>
      <c r="AJ12027" s="33" t="n">
        <v>1327.117841325208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2026-08-03 01:00:00+02:00</t>
        </is>
      </c>
      <c r="AJ12028" s="33" t="n">
        <v>1221.857287412763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2026-08-03 02:00:00+02:00</t>
        </is>
      </c>
      <c r="AJ12029" s="33" t="n">
        <v>1171.803064565432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2026-08-03 03:00:00+02:00</t>
        </is>
      </c>
      <c r="AJ12030" s="33" t="n">
        <v>1148.641697079349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2026-08-03 04:00:00+02:00</t>
        </is>
      </c>
      <c r="AJ12031" s="33" t="n">
        <v>1150.628681071038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2026-08-03 05:00:00+02:00</t>
        </is>
      </c>
      <c r="AJ12032" s="33" t="n">
        <v>1261.829539912041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2026-08-03 06:00:00+02:00</t>
        </is>
      </c>
      <c r="AJ12033" s="33" t="n">
        <v>1467.623638809953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2026-08-03 07:00:00+02:00</t>
        </is>
      </c>
      <c r="AJ12034" s="33" t="n">
        <v>1714.901827329651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2026-08-03 08:00:00+02:00</t>
        </is>
      </c>
      <c r="AJ12035" s="33" t="n">
        <v>1871.947425921928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2026-08-03 09:00:00+02:00</t>
        </is>
      </c>
      <c r="AJ12036" s="33" t="n">
        <v>1950.472497788726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2026-08-03 10:00:00+02:00</t>
        </is>
      </c>
      <c r="AJ12037" s="33" t="n">
        <v>1994.055227188253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2026-08-03 11:00:00+02:00</t>
        </is>
      </c>
      <c r="AJ12038" s="33" t="n">
        <v>2016.521893219512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2026-08-03 12:00:00+02:00</t>
        </is>
      </c>
      <c r="AJ12039" s="33" t="n">
        <v>2020.267288284385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2026-08-03 13:00:00+02:00</t>
        </is>
      </c>
      <c r="AJ12040" s="33" t="n">
        <v>1996.714839797664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2026-08-03 14:00:00+02:00</t>
        </is>
      </c>
      <c r="AJ12041" s="33" t="n">
        <v>1988.749128490772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2026-08-03 15:00:00+02:00</t>
        </is>
      </c>
      <c r="AJ12042" s="33" t="n">
        <v>2008.689644952147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2026-08-03 16:00:00+02:00</t>
        </is>
      </c>
      <c r="AJ12043" s="33" t="n">
        <v>2050.287285977324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2026-08-03 17:00:00+02:00</t>
        </is>
      </c>
      <c r="AJ12044" s="33" t="n">
        <v>2090.601623724758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2026-08-03 18:00:00+02:00</t>
        </is>
      </c>
      <c r="AJ12045" s="33" t="n">
        <v>2153.559015619971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2026-08-03 19:00:00+02:00</t>
        </is>
      </c>
      <c r="AJ12046" s="33" t="n">
        <v>2305.690743946207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2026-08-03 20:00:00+02:00</t>
        </is>
      </c>
      <c r="AJ12047" s="33" t="n">
        <v>2373.761483890278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2026-08-03 21:00:00+02:00</t>
        </is>
      </c>
      <c r="AJ12048" s="33" t="n">
        <v>2210.425833577981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2026-08-03 22:00:00+02:00</t>
        </is>
      </c>
      <c r="AJ12049" s="33" t="n">
        <v>1846.672967615119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2026-08-03 23:00:00+02:00</t>
        </is>
      </c>
      <c r="AJ12050" s="33" t="n">
        <v>1502.499378177224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2026-08-04 00:00:00+02:00</t>
        </is>
      </c>
      <c r="AJ12051" s="33" t="n">
        <v>1328.088866088457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2026-08-04 01:00:00+02:00</t>
        </is>
      </c>
      <c r="AJ12052" s="33" t="n">
        <v>1223.298454413718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2026-08-04 02:00:00+02:00</t>
        </is>
      </c>
      <c r="AJ12053" s="33" t="n">
        <v>1166.499866915139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2026-08-04 03:00:00+02:00</t>
        </is>
      </c>
      <c r="AJ12054" s="33" t="n">
        <v>1145.412499699285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2026-08-04 04:00:00+02:00</t>
        </is>
      </c>
      <c r="AJ12055" s="33" t="n">
        <v>1148.743756841204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2026-08-04 05:00:00+02:00</t>
        </is>
      </c>
      <c r="AJ12056" s="33" t="n">
        <v>1278.830480435544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2026-08-04 06:00:00+02:00</t>
        </is>
      </c>
      <c r="AJ12057" s="33" t="n">
        <v>1490.104761268587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2026-08-04 07:00:00+02:00</t>
        </is>
      </c>
      <c r="AJ12058" s="33" t="n">
        <v>1759.625671777527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2026-08-04 08:00:00+02:00</t>
        </is>
      </c>
      <c r="AJ12059" s="33" t="n">
        <v>1936.694224002064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2026-08-04 09:00:00+02:00</t>
        </is>
      </c>
      <c r="AJ12060" s="33" t="n">
        <v>2029.976487869345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2026-08-04 10:00:00+02:00</t>
        </is>
      </c>
      <c r="AJ12061" s="33" t="n">
        <v>2071.235566564665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2026-08-04 11:00:00+02:00</t>
        </is>
      </c>
      <c r="AJ12062" s="33" t="n">
        <v>2088.748711078726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2026-08-04 12:00:00+02:00</t>
        </is>
      </c>
      <c r="AJ12063" s="33" t="n">
        <v>2093.46951017806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2026-08-04 13:00:00+02:00</t>
        </is>
      </c>
      <c r="AJ12064" s="33" t="n">
        <v>2056.142190545953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2026-08-04 14:00:00+02:00</t>
        </is>
      </c>
      <c r="AJ12065" s="33" t="n">
        <v>2012.379690008694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2026-08-04 15:00:00+02:00</t>
        </is>
      </c>
      <c r="AJ12066" s="33" t="n">
        <v>2001.776599644029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2026-08-04 16:00:00+02:00</t>
        </is>
      </c>
      <c r="AJ12067" s="33" t="n">
        <v>2023.961806202726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2026-08-04 17:00:00+02:00</t>
        </is>
      </c>
      <c r="AJ12068" s="33" t="n">
        <v>2064.675380071576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2026-08-04 18:00:00+02:00</t>
        </is>
      </c>
      <c r="AJ12069" s="33" t="n">
        <v>2094.552939421521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2026-08-04 19:00:00+02:00</t>
        </is>
      </c>
      <c r="AJ12070" s="33" t="n">
        <v>2232.821592911212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2026-08-04 20:00:00+02:00</t>
        </is>
      </c>
      <c r="AJ12071" s="33" t="n">
        <v>2286.63824159483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2026-08-04 21:00:00+02:00</t>
        </is>
      </c>
      <c r="AJ12072" s="33" t="n">
        <v>2172.23872249302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2026-08-04 22:00:00+02:00</t>
        </is>
      </c>
      <c r="AJ12073" s="33" t="n">
        <v>1859.423025908396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2026-08-04 23:00:00+02:00</t>
        </is>
      </c>
      <c r="AJ12074" s="33" t="n">
        <v>1547.625088889587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2026-08-05 00:00:00+02:00</t>
        </is>
      </c>
      <c r="AJ12075" s="33" t="n">
        <v>1366.148147114598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2026-08-05 01:00:00+02:00</t>
        </is>
      </c>
      <c r="AJ12076" s="33" t="n">
        <v>1270.27793420308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2026-08-05 02:00:00+02:00</t>
        </is>
      </c>
      <c r="AJ12077" s="33" t="n">
        <v>1228.852360862501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2026-08-05 03:00:00+02:00</t>
        </is>
      </c>
      <c r="AJ12078" s="33" t="n">
        <v>1207.501718158954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2026-08-05 04:00:00+02:00</t>
        </is>
      </c>
      <c r="AJ12079" s="33" t="n">
        <v>1194.458236021985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2026-08-05 05:00:00+02:00</t>
        </is>
      </c>
      <c r="AJ12080" s="33" t="n">
        <v>1300.391704880789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2026-08-05 06:00:00+02:00</t>
        </is>
      </c>
      <c r="AJ12081" s="33" t="n">
        <v>1498.730936139196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2026-08-05 07:00:00+02:00</t>
        </is>
      </c>
      <c r="AJ12082" s="33" t="n">
        <v>1742.725713889981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2026-08-05 08:00:00+02:00</t>
        </is>
      </c>
      <c r="AJ12083" s="33" t="n">
        <v>1905.790037944937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2026-08-05 09:00:00+02:00</t>
        </is>
      </c>
      <c r="AJ12084" s="33" t="n">
        <v>1974.746099612394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2026-08-05 10:00:00+02:00</t>
        </is>
      </c>
      <c r="AJ12085" s="33" t="n">
        <v>2017.729683680846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2026-08-05 11:00:00+02:00</t>
        </is>
      </c>
      <c r="AJ12086" s="33" t="n">
        <v>2033.601243116014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2026-08-05 12:00:00+02:00</t>
        </is>
      </c>
      <c r="AJ12087" s="33" t="n">
        <v>2050.481229795286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2026-08-05 13:00:00+02:00</t>
        </is>
      </c>
      <c r="AJ12088" s="33" t="n">
        <v>2046.06130210427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2026-08-05 14:00:00+02:00</t>
        </is>
      </c>
      <c r="AJ12089" s="33" t="n">
        <v>2044.1917823249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2026-08-05 15:00:00+02:00</t>
        </is>
      </c>
      <c r="AJ12090" s="33" t="n">
        <v>2043.951947099029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2026-08-05 16:00:00+02:00</t>
        </is>
      </c>
      <c r="AJ12091" s="33" t="n">
        <v>2044.046731407314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2026-08-05 17:00:00+02:00</t>
        </is>
      </c>
      <c r="AJ12092" s="33" t="n">
        <v>2048.994757173312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2026-08-05 18:00:00+02:00</t>
        </is>
      </c>
      <c r="AJ12093" s="33" t="n">
        <v>2067.592224593396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2026-08-05 19:00:00+02:00</t>
        </is>
      </c>
      <c r="AJ12094" s="33" t="n">
        <v>2186.688359935036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2026-08-05 20:00:00+02:00</t>
        </is>
      </c>
      <c r="AJ12095" s="33" t="n">
        <v>2233.672818783647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2026-08-05 21:00:00+02:00</t>
        </is>
      </c>
      <c r="AJ12096" s="33" t="n">
        <v>2109.608543849039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2026-08-05 22:00:00+02:00</t>
        </is>
      </c>
      <c r="AJ12097" s="33" t="n">
        <v>1795.66433635497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2026-08-05 23:00:00+02:00</t>
        </is>
      </c>
      <c r="AJ12098" s="33" t="n">
        <v>1487.540932261168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2026-08-06 00:00:00+02:00</t>
        </is>
      </c>
      <c r="AJ12099" s="33" t="n">
        <v>1294.914602880305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2026-08-06 01:00:00+02:00</t>
        </is>
      </c>
      <c r="AJ12100" s="33" t="n">
        <v>1201.388781079173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2026-08-06 02:00:00+02:00</t>
        </is>
      </c>
      <c r="AJ12101" s="33" t="n">
        <v>1155.54331170845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2026-08-06 03:00:00+02:00</t>
        </is>
      </c>
      <c r="AJ12102" s="33" t="n">
        <v>1143.720470480407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2026-08-06 04:00:00+02:00</t>
        </is>
      </c>
      <c r="AJ12103" s="33" t="n">
        <v>1153.100126153853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2026-08-06 05:00:00+02:00</t>
        </is>
      </c>
      <c r="AJ12104" s="33" t="n">
        <v>1265.84714137389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2026-08-06 06:00:00+02:00</t>
        </is>
      </c>
      <c r="AJ12105" s="33" t="n">
        <v>1462.115816717272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2026-08-06 07:00:00+02:00</t>
        </is>
      </c>
      <c r="AJ12106" s="33" t="n">
        <v>1732.272966174936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2026-08-06 08:00:00+02:00</t>
        </is>
      </c>
      <c r="AJ12107" s="33" t="n">
        <v>1922.433579865548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2026-08-06 09:00:00+02:00</t>
        </is>
      </c>
      <c r="AJ12108" s="33" t="n">
        <v>2026.668813282253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2026-08-06 10:00:00+02:00</t>
        </is>
      </c>
      <c r="AJ12109" s="33" t="n">
        <v>2055.077985677189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2026-08-06 11:00:00+02:00</t>
        </is>
      </c>
      <c r="AJ12110" s="33" t="n">
        <v>2075.228466771012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2026-08-06 12:00:00+02:00</t>
        </is>
      </c>
      <c r="AJ12111" s="33" t="n">
        <v>2079.406399202514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2026-08-06 13:00:00+02:00</t>
        </is>
      </c>
      <c r="AJ12112" s="33" t="n">
        <v>2064.77162537097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2026-08-06 14:00:00+02:00</t>
        </is>
      </c>
      <c r="AJ12113" s="33" t="n">
        <v>2036.593871017346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2026-08-06 15:00:00+02:00</t>
        </is>
      </c>
      <c r="AJ12114" s="33" t="n">
        <v>2018.98675664494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2026-08-06 16:00:00+02:00</t>
        </is>
      </c>
      <c r="AJ12115" s="33" t="n">
        <v>2029.735859024717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2026-08-06 17:00:00+02:00</t>
        </is>
      </c>
      <c r="AJ12116" s="33" t="n">
        <v>2055.381185434618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2026-08-06 18:00:00+02:00</t>
        </is>
      </c>
      <c r="AJ12117" s="33" t="n">
        <v>2097.971546584326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2026-08-06 19:00:00+02:00</t>
        </is>
      </c>
      <c r="AJ12118" s="33" t="n">
        <v>2197.233742849071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2026-08-06 20:00:00+02:00</t>
        </is>
      </c>
      <c r="AJ12119" s="33" t="n">
        <v>2235.540484220699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2026-08-06 21:00:00+02:00</t>
        </is>
      </c>
      <c r="AJ12120" s="33" t="n">
        <v>2096.377905510268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2026-08-06 22:00:00+02:00</t>
        </is>
      </c>
      <c r="AJ12121" s="33" t="n">
        <v>1812.298966609222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2026-08-06 23:00:00+02:00</t>
        </is>
      </c>
      <c r="AJ12122" s="33" t="n">
        <v>1487.262019978942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2026-08-07 00:00:00+02:00</t>
        </is>
      </c>
      <c r="AJ12123" s="33" t="n">
        <v>1305.104174415385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2026-08-07 01:00:00+02:00</t>
        </is>
      </c>
      <c r="AJ12124" s="33" t="n">
        <v>1185.969316294948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2026-08-07 02:00:00+02:00</t>
        </is>
      </c>
      <c r="AJ12125" s="33" t="n">
        <v>1157.30769905861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2026-08-07 03:00:00+02:00</t>
        </is>
      </c>
      <c r="AJ12126" s="33" t="n">
        <v>1153.203907530888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2026-08-07 04:00:00+02:00</t>
        </is>
      </c>
      <c r="AJ12127" s="33" t="n">
        <v>1166.996556983465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2026-08-07 05:00:00+02:00</t>
        </is>
      </c>
      <c r="AJ12128" s="33" t="n">
        <v>1275.629618462022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2026-08-07 06:00:00+02:00</t>
        </is>
      </c>
      <c r="AJ12129" s="33" t="n">
        <v>1458.291299089078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2026-08-07 07:00:00+02:00</t>
        </is>
      </c>
      <c r="AJ12130" s="33" t="n">
        <v>1684.12388875857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2026-08-07 08:00:00+02:00</t>
        </is>
      </c>
      <c r="AJ12131" s="33" t="n">
        <v>1842.970272384679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2026-08-07 09:00:00+02:00</t>
        </is>
      </c>
      <c r="AJ12132" s="33" t="n">
        <v>1919.565899193297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2026-08-07 10:00:00+02:00</t>
        </is>
      </c>
      <c r="AJ12133" s="33" t="n">
        <v>1960.766731501436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2026-08-07 11:00:00+02:00</t>
        </is>
      </c>
      <c r="AJ12134" s="33" t="n">
        <v>1988.672110194557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2026-08-07 12:00:00+02:00</t>
        </is>
      </c>
      <c r="AJ12135" s="33" t="n">
        <v>2018.352866079713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2026-08-07 13:00:00+02:00</t>
        </is>
      </c>
      <c r="AJ12136" s="33" t="n">
        <v>2032.798356589956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2026-08-07 14:00:00+02:00</t>
        </is>
      </c>
      <c r="AJ12137" s="33" t="n">
        <v>2038.985937135201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2026-08-07 15:00:00+02:00</t>
        </is>
      </c>
      <c r="AJ12138" s="33" t="n">
        <v>2055.772035033309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2026-08-07 16:00:00+02:00</t>
        </is>
      </c>
      <c r="AJ12139" s="33" t="n">
        <v>2064.48472351599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2026-08-07 17:00:00+02:00</t>
        </is>
      </c>
      <c r="AJ12140" s="33" t="n">
        <v>2088.396882581187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2026-08-07 18:00:00+02:00</t>
        </is>
      </c>
      <c r="AJ12141" s="33" t="n">
        <v>2120.156947346851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2026-08-07 19:00:00+02:00</t>
        </is>
      </c>
      <c r="AJ12142" s="33" t="n">
        <v>2239.434810505769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2026-08-07 20:00:00+02:00</t>
        </is>
      </c>
      <c r="AJ12143" s="33" t="n">
        <v>2273.001459735648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2026-08-07 21:00:00+02:00</t>
        </is>
      </c>
      <c r="AJ12144" s="33" t="n">
        <v>2115.94648127747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2026-08-07 22:00:00+02:00</t>
        </is>
      </c>
      <c r="AJ12145" s="33" t="n">
        <v>1788.864508296843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2026-08-07 23:00:00+02:00</t>
        </is>
      </c>
      <c r="AJ12146" s="33" t="n">
        <v>1474.92006409026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2026-08-08 00:00:00+02:00</t>
        </is>
      </c>
      <c r="AJ12147" s="33" t="n">
        <v>1201.583275091558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2026-08-08 01:00:00+02:00</t>
        </is>
      </c>
      <c r="AJ12148" s="33" t="n">
        <v>1095.258363876525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2026-08-08 02:00:00+02:00</t>
        </is>
      </c>
      <c r="AJ12149" s="33" t="n">
        <v>1040.447093632756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2026-08-08 03:00:00+02:00</t>
        </is>
      </c>
      <c r="AJ12150" s="33" t="n">
        <v>1037.091185780994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2026-08-08 04:00:00+02:00</t>
        </is>
      </c>
      <c r="AJ12151" s="33" t="n">
        <v>1070.49763478989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2026-08-08 05:00:00+02:00</t>
        </is>
      </c>
      <c r="AJ12152" s="33" t="n">
        <v>1183.273383464159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2026-08-08 06:00:00+02:00</t>
        </is>
      </c>
      <c r="AJ12153" s="33" t="n">
        <v>1378.9539552192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2026-08-08 07:00:00+02:00</t>
        </is>
      </c>
      <c r="AJ12154" s="33" t="n">
        <v>1591.697886907417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2026-08-08 08:00:00+02:00</t>
        </is>
      </c>
      <c r="AJ12155" s="33" t="n">
        <v>1732.098285201762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2026-08-08 09:00:00+02:00</t>
        </is>
      </c>
      <c r="AJ12156" s="33" t="n">
        <v>1794.958721372101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2026-08-08 10:00:00+02:00</t>
        </is>
      </c>
      <c r="AJ12157" s="33" t="n">
        <v>1830.104967267972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2026-08-08 11:00:00+02:00</t>
        </is>
      </c>
      <c r="AJ12158" s="33" t="n">
        <v>1877.154702659657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2026-08-08 12:00:00+02:00</t>
        </is>
      </c>
      <c r="AJ12159" s="33" t="n">
        <v>1901.138271626036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2026-08-08 13:00:00+02:00</t>
        </is>
      </c>
      <c r="AJ12160" s="33" t="n">
        <v>1882.229168811378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2026-08-08 14:00:00+02:00</t>
        </is>
      </c>
      <c r="AJ12161" s="33" t="n">
        <v>1845.113279022132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2026-08-08 15:00:00+02:00</t>
        </is>
      </c>
      <c r="AJ12162" s="33" t="n">
        <v>1830.505340455626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2026-08-08 16:00:00+02:00</t>
        </is>
      </c>
      <c r="AJ12163" s="33" t="n">
        <v>1850.883636073245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2026-08-08 17:00:00+02:00</t>
        </is>
      </c>
      <c r="AJ12164" s="33" t="n">
        <v>1887.843593742918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2026-08-08 18:00:00+02:00</t>
        </is>
      </c>
      <c r="AJ12165" s="33" t="n">
        <v>1946.025473816771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2026-08-08 19:00:00+02:00</t>
        </is>
      </c>
      <c r="AJ12166" s="33" t="n">
        <v>2104.267830707208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2026-08-08 20:00:00+02:00</t>
        </is>
      </c>
      <c r="AJ12167" s="33" t="n">
        <v>2166.193311267908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2026-08-08 21:00:00+02:00</t>
        </is>
      </c>
      <c r="AJ12168" s="33" t="n">
        <v>2014.749104603137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2026-08-08 22:00:00+02:00</t>
        </is>
      </c>
      <c r="AJ12169" s="33" t="n">
        <v>1688.136976157343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2026-08-08 23:00:00+02:00</t>
        </is>
      </c>
      <c r="AJ12170" s="33" t="n">
        <v>1396.066268520811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2026-08-09 00:00:00+02:00</t>
        </is>
      </c>
      <c r="AJ12171" s="33" t="n">
        <v>1197.927103409539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2026-08-09 01:00:00+02:00</t>
        </is>
      </c>
      <c r="AJ12172" s="33" t="n">
        <v>1116.867934725751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2026-08-09 02:00:00+02:00</t>
        </is>
      </c>
      <c r="AJ12173" s="33" t="n">
        <v>1075.400627494286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2026-08-09 03:00:00+02:00</t>
        </is>
      </c>
      <c r="AJ12174" s="33" t="n">
        <v>1065.830578448274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2026-08-09 04:00:00+02:00</t>
        </is>
      </c>
      <c r="AJ12175" s="33" t="n">
        <v>1072.491379171544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2026-08-09 05:00:00+02:00</t>
        </is>
      </c>
      <c r="AJ12176" s="33" t="n">
        <v>1178.998796387219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2026-08-09 06:00:00+02:00</t>
        </is>
      </c>
      <c r="AJ12177" s="33" t="n">
        <v>1356.545627447405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2026-08-09 07:00:00+02:00</t>
        </is>
      </c>
      <c r="AJ12178" s="33" t="n">
        <v>1568.256778757481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2026-08-09 08:00:00+02:00</t>
        </is>
      </c>
      <c r="AJ12179" s="33" t="n">
        <v>1676.509113659596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2026-08-09 09:00:00+02:00</t>
        </is>
      </c>
      <c r="AJ12180" s="33" t="n">
        <v>1705.351066293416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2026-08-09 10:00:00+02:00</t>
        </is>
      </c>
      <c r="AJ12181" s="33" t="n">
        <v>1724.799462607879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2026-08-09 11:00:00+02:00</t>
        </is>
      </c>
      <c r="AJ12182" s="33" t="n">
        <v>1760.559405414491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2026-08-09 12:00:00+02:00</t>
        </is>
      </c>
      <c r="AJ12183" s="33" t="n">
        <v>1777.550167567159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2026-08-09 13:00:00+02:00</t>
        </is>
      </c>
      <c r="AJ12184" s="33" t="n">
        <v>1763.359091372565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2026-08-09 14:00:00+02:00</t>
        </is>
      </c>
      <c r="AJ12185" s="33" t="n">
        <v>1735.68297398002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2026-08-09 15:00:00+02:00</t>
        </is>
      </c>
      <c r="AJ12186" s="33" t="n">
        <v>1720.982785315788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2026-08-09 16:00:00+02:00</t>
        </is>
      </c>
      <c r="AJ12187" s="33" t="n">
        <v>1728.58950019955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2026-08-09 17:00:00+02:00</t>
        </is>
      </c>
      <c r="AJ12188" s="33" t="n">
        <v>1758.607441488095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2026-08-09 18:00:00+02:00</t>
        </is>
      </c>
      <c r="AJ12189" s="33" t="n">
        <v>1828.141278733993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2026-08-09 19:00:00+02:00</t>
        </is>
      </c>
      <c r="AJ12190" s="33" t="n">
        <v>1980.710479720046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2026-08-09 20:00:00+02:00</t>
        </is>
      </c>
      <c r="AJ12191" s="33" t="n">
        <v>2054.95416113349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2026-08-09 21:00:00+02:00</t>
        </is>
      </c>
      <c r="AJ12192" s="33" t="n">
        <v>1950.090489726742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2026-08-09 22:00:00+02:00</t>
        </is>
      </c>
      <c r="AJ12193" s="33" t="n">
        <v>1663.303655347762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2026-08-09 23:00:00+02:00</t>
        </is>
      </c>
      <c r="AJ12194" s="33" t="n">
        <v>1385.472011186956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2026-08-10 00:00:00+02:00</t>
        </is>
      </c>
      <c r="AJ12195" s="33" t="n">
        <v>1361.068206225105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2026-08-10 01:00:00+02:00</t>
        </is>
      </c>
      <c r="AJ12196" s="33" t="n">
        <v>1272.966049732015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2026-08-10 02:00:00+02:00</t>
        </is>
      </c>
      <c r="AJ12197" s="33" t="n">
        <v>1234.255946833973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2026-08-10 03:00:00+02:00</t>
        </is>
      </c>
      <c r="AJ12198" s="33" t="n">
        <v>1222.674502550454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2026-08-10 04:00:00+02:00</t>
        </is>
      </c>
      <c r="AJ12199" s="33" t="n">
        <v>1213.384353242694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2026-08-10 05:00:00+02:00</t>
        </is>
      </c>
      <c r="AJ12200" s="33" t="n">
        <v>1310.557917261461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2026-08-10 06:00:00+02:00</t>
        </is>
      </c>
      <c r="AJ12201" s="33" t="n">
        <v>1461.975386246113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2026-08-10 07:00:00+02:00</t>
        </is>
      </c>
      <c r="AJ12202" s="33" t="n">
        <v>1656.17311489387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2026-08-10 08:00:00+02:00</t>
        </is>
      </c>
      <c r="AJ12203" s="33" t="n">
        <v>1769.264356087137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2026-08-10 09:00:00+02:00</t>
        </is>
      </c>
      <c r="AJ12204" s="33" t="n">
        <v>1841.085561503504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2026-08-10 10:00:00+02:00</t>
        </is>
      </c>
      <c r="AJ12205" s="33" t="n">
        <v>1888.212568038924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2026-08-10 11:00:00+02:00</t>
        </is>
      </c>
      <c r="AJ12206" s="33" t="n">
        <v>1923.661987971752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2026-08-10 12:00:00+02:00</t>
        </is>
      </c>
      <c r="AJ12207" s="33" t="n">
        <v>1927.794716546211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2026-08-10 13:00:00+02:00</t>
        </is>
      </c>
      <c r="AJ12208" s="33" t="n">
        <v>1917.247255369615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2026-08-10 14:00:00+02:00</t>
        </is>
      </c>
      <c r="AJ12209" s="33" t="n">
        <v>1917.917911787076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2026-08-10 15:00:00+02:00</t>
        </is>
      </c>
      <c r="AJ12210" s="33" t="n">
        <v>1956.003765723825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2026-08-10 16:00:00+02:00</t>
        </is>
      </c>
      <c r="AJ12211" s="33" t="n">
        <v>2012.153764490252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2026-08-10 17:00:00+02:00</t>
        </is>
      </c>
      <c r="AJ12212" s="33" t="n">
        <v>2045.169866435598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2026-08-10 18:00:00+02:00</t>
        </is>
      </c>
      <c r="AJ12213" s="33" t="n">
        <v>2080.663292166417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2026-08-10 19:00:00+02:00</t>
        </is>
      </c>
      <c r="AJ12214" s="33" t="n">
        <v>2214.094276002163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2026-08-10 20:00:00+02:00</t>
        </is>
      </c>
      <c r="AJ12215" s="33" t="n">
        <v>2267.368355056238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2026-08-10 21:00:00+02:00</t>
        </is>
      </c>
      <c r="AJ12216" s="33" t="n">
        <v>2121.835404044401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2026-08-10 22:00:00+02:00</t>
        </is>
      </c>
      <c r="AJ12217" s="33" t="n">
        <v>1769.065462089904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2026-08-10 23:00:00+02:00</t>
        </is>
      </c>
      <c r="AJ12218" s="33" t="n">
        <v>1444.623567432417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2026-08-11 00:00:00+02:00</t>
        </is>
      </c>
      <c r="AJ12219" s="33" t="n">
        <v>1285.58219280089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2026-08-11 01:00:00+02:00</t>
        </is>
      </c>
      <c r="AJ12220" s="33" t="n">
        <v>1199.094472913302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2026-08-11 02:00:00+02:00</t>
        </is>
      </c>
      <c r="AJ12221" s="33" t="n">
        <v>1171.911408310047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2026-08-11 03:00:00+02:00</t>
        </is>
      </c>
      <c r="AJ12222" s="33" t="n">
        <v>1164.609717662738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2026-08-11 04:00:00+02:00</t>
        </is>
      </c>
      <c r="AJ12223" s="33" t="n">
        <v>1186.253871891669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2026-08-11 05:00:00+02:00</t>
        </is>
      </c>
      <c r="AJ12224" s="33" t="n">
        <v>1306.336223663881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2026-08-11 06:00:00+02:00</t>
        </is>
      </c>
      <c r="AJ12225" s="33" t="n">
        <v>1493.084813043038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2026-08-11 07:00:00+02:00</t>
        </is>
      </c>
      <c r="AJ12226" s="33" t="n">
        <v>1714.865798598631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2026-08-11 08:00:00+02:00</t>
        </is>
      </c>
      <c r="AJ12227" s="33" t="n">
        <v>1844.740783582385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2026-08-11 09:00:00+02:00</t>
        </is>
      </c>
      <c r="AJ12228" s="33" t="n">
        <v>1919.779638398205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2026-08-11 10:00:00+02:00</t>
        </is>
      </c>
      <c r="AJ12229" s="33" t="n">
        <v>1938.153307764941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2026-08-11 11:00:00+02:00</t>
        </is>
      </c>
      <c r="AJ12230" s="33" t="n">
        <v>1962.456460055271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2026-08-11 12:00:00+02:00</t>
        </is>
      </c>
      <c r="AJ12231" s="33" t="n">
        <v>1978.172226125152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2026-08-11 13:00:00+02:00</t>
        </is>
      </c>
      <c r="AJ12232" s="33" t="n">
        <v>1991.761631850889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2026-08-11 14:00:00+02:00</t>
        </is>
      </c>
      <c r="AJ12233" s="33" t="n">
        <v>2000.888730094937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2026-08-11 15:00:00+02:00</t>
        </is>
      </c>
      <c r="AJ12234" s="33" t="n">
        <v>2007.233070878929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2026-08-11 16:00:00+02:00</t>
        </is>
      </c>
      <c r="AJ12235" s="33" t="n">
        <v>2038.611061072508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2026-08-11 17:00:00+02:00</t>
        </is>
      </c>
      <c r="AJ12236" s="33" t="n">
        <v>2052.159560761773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2026-08-11 18:00:00+02:00</t>
        </is>
      </c>
      <c r="AJ12237" s="33" t="n">
        <v>2096.290432238005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2026-08-11 19:00:00+02:00</t>
        </is>
      </c>
      <c r="AJ12238" s="33" t="n">
        <v>2210.407873993647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2026-08-11 20:00:00+02:00</t>
        </is>
      </c>
      <c r="AJ12239" s="33" t="n">
        <v>2222.569062120985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2026-08-11 21:00:00+02:00</t>
        </is>
      </c>
      <c r="AJ12240" s="33" t="n">
        <v>2060.567473631784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2026-08-11 22:00:00+02:00</t>
        </is>
      </c>
      <c r="AJ12241" s="33" t="n">
        <v>1715.077708410766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2026-08-11 23:00:00+02:00</t>
        </is>
      </c>
      <c r="AJ12242" s="33" t="n">
        <v>1427.237170590943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2026-08-12 00:00:00+02:00</t>
        </is>
      </c>
      <c r="AJ12243" s="33" t="n">
        <v>1237.785960271931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2026-08-12 01:00:00+02:00</t>
        </is>
      </c>
      <c r="AJ12244" s="33" t="n">
        <v>1143.24270373703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2026-08-12 02:00:00+02:00</t>
        </is>
      </c>
      <c r="AJ12245" s="33" t="n">
        <v>1109.919521929879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2026-08-12 03:00:00+02:00</t>
        </is>
      </c>
      <c r="AJ12246" s="33" t="n">
        <v>1122.610932268912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2026-08-12 04:00:00+02:00</t>
        </is>
      </c>
      <c r="AJ12247" s="33" t="n">
        <v>1164.785671499679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2026-08-12 05:00:00+02:00</t>
        </is>
      </c>
      <c r="AJ12248" s="33" t="n">
        <v>1316.171875354784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2026-08-12 06:00:00+02:00</t>
        </is>
      </c>
      <c r="AJ12249" s="33" t="n">
        <v>1536.471258363396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2026-08-12 07:00:00+02:00</t>
        </is>
      </c>
      <c r="AJ12250" s="33" t="n">
        <v>1765.826861119408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2026-08-12 08:00:00+02:00</t>
        </is>
      </c>
      <c r="AJ12251" s="33" t="n">
        <v>1900.098143547086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2026-08-12 09:00:00+02:00</t>
        </is>
      </c>
      <c r="AJ12252" s="33" t="n">
        <v>1964.489561160184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2026-08-12 10:00:00+02:00</t>
        </is>
      </c>
      <c r="AJ12253" s="33" t="n">
        <v>2017.466380993694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2026-08-12 11:00:00+02:00</t>
        </is>
      </c>
      <c r="AJ12254" s="33" t="n">
        <v>2051.147870382776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2026-08-12 12:00:00+02:00</t>
        </is>
      </c>
      <c r="AJ12255" s="33" t="n">
        <v>2064.626378042791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2026-08-12 13:00:00+02:00</t>
        </is>
      </c>
      <c r="AJ12256" s="33" t="n">
        <v>2040.101993630867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2026-08-12 14:00:00+02:00</t>
        </is>
      </c>
      <c r="AJ12257" s="33" t="n">
        <v>1998.146445180415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2026-08-12 15:00:00+02:00</t>
        </is>
      </c>
      <c r="AJ12258" s="33" t="n">
        <v>1965.58317960361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2026-08-12 16:00:00+02:00</t>
        </is>
      </c>
      <c r="AJ12259" s="33" t="n">
        <v>1954.67098137047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2026-08-12 17:00:00+02:00</t>
        </is>
      </c>
      <c r="AJ12260" s="33" t="n">
        <v>1963.397315490582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2026-08-12 18:00:00+02:00</t>
        </is>
      </c>
      <c r="AJ12261" s="33" t="n">
        <v>2012.124542100573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2026-08-12 19:00:00+02:00</t>
        </is>
      </c>
      <c r="AJ12262" s="33" t="n">
        <v>2135.674031608769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2026-08-12 20:00:00+02:00</t>
        </is>
      </c>
      <c r="AJ12263" s="33" t="n">
        <v>2165.203159342066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2026-08-12 21:00:00+02:00</t>
        </is>
      </c>
      <c r="AJ12264" s="33" t="n">
        <v>2025.559048127199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2026-08-12 22:00:00+02:00</t>
        </is>
      </c>
      <c r="AJ12265" s="33" t="n">
        <v>1722.750002838951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2026-08-12 23:00:00+02:00</t>
        </is>
      </c>
      <c r="AJ12266" s="33" t="n">
        <v>1452.515075431568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2026-08-13 00:00:00+02:00</t>
        </is>
      </c>
      <c r="AJ12267" s="33" t="n">
        <v>1272.878965357294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2026-08-13 01:00:00+02:00</t>
        </is>
      </c>
      <c r="AJ12268" s="33" t="n">
        <v>1166.585075323738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2026-08-13 02:00:00+02:00</t>
        </is>
      </c>
      <c r="AJ12269" s="33" t="n">
        <v>1097.81909280942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2026-08-13 03:00:00+02:00</t>
        </is>
      </c>
      <c r="AJ12270" s="33" t="n">
        <v>1076.652044682851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2026-08-13 04:00:00+02:00</t>
        </is>
      </c>
      <c r="AJ12271" s="33" t="n">
        <v>1094.211867641859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2026-08-13 05:00:00+02:00</t>
        </is>
      </c>
      <c r="AJ12272" s="33" t="n">
        <v>1259.852796124426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2026-08-13 06:00:00+02:00</t>
        </is>
      </c>
      <c r="AJ12273" s="33" t="n">
        <v>1497.956530122942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2026-08-13 07:00:00+02:00</t>
        </is>
      </c>
      <c r="AJ12274" s="33" t="n">
        <v>1778.616965256655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2026-08-13 08:00:00+02:00</t>
        </is>
      </c>
      <c r="AJ12275" s="33" t="n">
        <v>1950.64980036181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2026-08-13 09:00:00+02:00</t>
        </is>
      </c>
      <c r="AJ12276" s="33" t="n">
        <v>2029.917633772664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2026-08-13 10:00:00+02:00</t>
        </is>
      </c>
      <c r="AJ12277" s="33" t="n">
        <v>2042.441363833279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2026-08-13 11:00:00+02:00</t>
        </is>
      </c>
      <c r="AJ12278" s="33" t="n">
        <v>2039.08730944346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2026-08-13 12:00:00+02:00</t>
        </is>
      </c>
      <c r="AJ12279" s="33" t="n">
        <v>2017.164962500138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2026-08-13 13:00:00+02:00</t>
        </is>
      </c>
      <c r="AJ12280" s="33" t="n">
        <v>1981.865717483321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2026-08-13 14:00:00+02:00</t>
        </is>
      </c>
      <c r="AJ12281" s="33" t="n">
        <v>1935.241933385276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2026-08-13 15:00:00+02:00</t>
        </is>
      </c>
      <c r="AJ12282" s="33" t="n">
        <v>1911.771986278564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2026-08-13 16:00:00+02:00</t>
        </is>
      </c>
      <c r="AJ12283" s="33" t="n">
        <v>1909.59080556952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2026-08-13 17:00:00+02:00</t>
        </is>
      </c>
      <c r="AJ12284" s="33" t="n">
        <v>1931.407257914572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2026-08-13 18:00:00+02:00</t>
        </is>
      </c>
      <c r="AJ12285" s="33" t="n">
        <v>2003.900741327427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2026-08-13 19:00:00+02:00</t>
        </is>
      </c>
      <c r="AJ12286" s="33" t="n">
        <v>2177.833563878195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2026-08-13 20:00:00+02:00</t>
        </is>
      </c>
      <c r="AJ12287" s="33" t="n">
        <v>2236.211029571116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2026-08-13 21:00:00+02:00</t>
        </is>
      </c>
      <c r="AJ12288" s="33" t="n">
        <v>2090.273244297431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2026-08-13 22:00:00+02:00</t>
        </is>
      </c>
      <c r="AJ12289" s="33" t="n">
        <v>1764.396307923949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2026-08-13 23:00:00+02:00</t>
        </is>
      </c>
      <c r="AJ12290" s="33" t="n">
        <v>1493.973260205507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2026-08-14 00:00:00+02:00</t>
        </is>
      </c>
      <c r="AJ12291" s="33" t="n">
        <v>1372.764961784932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2026-08-14 01:00:00+02:00</t>
        </is>
      </c>
      <c r="AJ12292" s="33" t="n">
        <v>1284.660553398414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2026-08-14 02:00:00+02:00</t>
        </is>
      </c>
      <c r="AJ12293" s="33" t="n">
        <v>1234.145622602021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2026-08-14 03:00:00+02:00</t>
        </is>
      </c>
      <c r="AJ12294" s="33" t="n">
        <v>1215.576998995393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2026-08-14 04:00:00+02:00</t>
        </is>
      </c>
      <c r="AJ12295" s="33" t="n">
        <v>1210.859831557558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2026-08-14 05:00:00+02:00</t>
        </is>
      </c>
      <c r="AJ12296" s="33" t="n">
        <v>1284.554169975754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2026-08-14 06:00:00+02:00</t>
        </is>
      </c>
      <c r="AJ12297" s="33" t="n">
        <v>1425.967042015343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2026-08-14 07:00:00+02:00</t>
        </is>
      </c>
      <c r="AJ12298" s="33" t="n">
        <v>1631.057438125621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2026-08-14 08:00:00+02:00</t>
        </is>
      </c>
      <c r="AJ12299" s="33" t="n">
        <v>1789.259218455687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2026-08-14 09:00:00+02:00</t>
        </is>
      </c>
      <c r="AJ12300" s="33" t="n">
        <v>1869.965537158917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2026-08-14 10:00:00+02:00</t>
        </is>
      </c>
      <c r="AJ12301" s="33" t="n">
        <v>1904.758139559723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2026-08-14 11:00:00+02:00</t>
        </is>
      </c>
      <c r="AJ12302" s="33" t="n">
        <v>1906.745354208872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2026-08-14 12:00:00+02:00</t>
        </is>
      </c>
      <c r="AJ12303" s="33" t="n">
        <v>1883.655083681427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2026-08-14 13:00:00+02:00</t>
        </is>
      </c>
      <c r="AJ12304" s="33" t="n">
        <v>1854.974692519137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2026-08-14 14:00:00+02:00</t>
        </is>
      </c>
      <c r="AJ12305" s="33" t="n">
        <v>1826.355460855246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2026-08-14 15:00:00+02:00</t>
        </is>
      </c>
      <c r="AJ12306" s="33" t="n">
        <v>1839.909412382377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2026-08-14 16:00:00+02:00</t>
        </is>
      </c>
      <c r="AJ12307" s="33" t="n">
        <v>1873.698690287295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2026-08-14 17:00:00+02:00</t>
        </is>
      </c>
      <c r="AJ12308" s="33" t="n">
        <v>1929.191571368612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2026-08-14 18:00:00+02:00</t>
        </is>
      </c>
      <c r="AJ12309" s="33" t="n">
        <v>2014.546118214736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2026-08-14 19:00:00+02:00</t>
        </is>
      </c>
      <c r="AJ12310" s="33" t="n">
        <v>2194.473241070149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2026-08-14 20:00:00+02:00</t>
        </is>
      </c>
      <c r="AJ12311" s="33" t="n">
        <v>2268.241870260783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2026-08-14 21:00:00+02:00</t>
        </is>
      </c>
      <c r="AJ12312" s="33" t="n">
        <v>2146.170875358065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2026-08-14 22:00:00+02:00</t>
        </is>
      </c>
      <c r="AJ12313" s="33" t="n">
        <v>1822.204143874008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2026-08-14 23:00:00+02:00</t>
        </is>
      </c>
      <c r="AJ12314" s="33" t="n">
        <v>1539.041290264484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2026-08-15 00:00:00+02:00</t>
        </is>
      </c>
      <c r="AJ12315" s="33" t="n">
        <v>1212.333331710281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2026-08-15 01:00:00+02:00</t>
        </is>
      </c>
      <c r="AJ12316" s="33" t="n">
        <v>1124.691383454996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2026-08-15 02:00:00+02:00</t>
        </is>
      </c>
      <c r="AJ12317" s="33" t="n">
        <v>1081.213330424455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2026-08-15 03:00:00+02:00</t>
        </is>
      </c>
      <c r="AJ12318" s="33" t="n">
        <v>1078.539237997551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2026-08-15 04:00:00+02:00</t>
        </is>
      </c>
      <c r="AJ12319" s="33" t="n">
        <v>1105.999917101057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2026-08-15 05:00:00+02:00</t>
        </is>
      </c>
      <c r="AJ12320" s="33" t="n">
        <v>1193.044811321633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2026-08-15 06:00:00+02:00</t>
        </is>
      </c>
      <c r="AJ12321" s="33" t="n">
        <v>1352.000430662095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2026-08-15 07:00:00+02:00</t>
        </is>
      </c>
      <c r="AJ12322" s="33" t="n">
        <v>1537.588724884104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2026-08-15 08:00:00+02:00</t>
        </is>
      </c>
      <c r="AJ12323" s="33" t="n">
        <v>1680.065252008653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2026-08-15 09:00:00+02:00</t>
        </is>
      </c>
      <c r="AJ12324" s="33" t="n">
        <v>1743.295753934115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2026-08-15 10:00:00+02:00</t>
        </is>
      </c>
      <c r="AJ12325" s="33" t="n">
        <v>1771.178914682517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2026-08-15 11:00:00+02:00</t>
        </is>
      </c>
      <c r="AJ12326" s="33" t="n">
        <v>1778.379066781821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2026-08-15 12:00:00+02:00</t>
        </is>
      </c>
      <c r="AJ12327" s="33" t="n">
        <v>1764.936700535471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2026-08-15 13:00:00+02:00</t>
        </is>
      </c>
      <c r="AJ12328" s="33" t="n">
        <v>1713.23486932362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2026-08-15 14:00:00+02:00</t>
        </is>
      </c>
      <c r="AJ12329" s="33" t="n">
        <v>1666.009322053629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2026-08-15 15:00:00+02:00</t>
        </is>
      </c>
      <c r="AJ12330" s="33" t="n">
        <v>1654.721762406039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2026-08-15 16:00:00+02:00</t>
        </is>
      </c>
      <c r="AJ12331" s="33" t="n">
        <v>1679.520759264024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2026-08-15 17:00:00+02:00</t>
        </is>
      </c>
      <c r="AJ12332" s="33" t="n">
        <v>1730.489756714109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2026-08-15 18:00:00+02:00</t>
        </is>
      </c>
      <c r="AJ12333" s="33" t="n">
        <v>1826.413795147274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2026-08-15 19:00:00+02:00</t>
        </is>
      </c>
      <c r="AJ12334" s="33" t="n">
        <v>2021.784662244153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2026-08-15 20:00:00+02:00</t>
        </is>
      </c>
      <c r="AJ12335" s="33" t="n">
        <v>2088.782649691201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2026-08-15 21:00:00+02:00</t>
        </is>
      </c>
      <c r="AJ12336" s="33" t="n">
        <v>1941.311339162186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2026-08-15 22:00:00+02:00</t>
        </is>
      </c>
      <c r="AJ12337" s="33" t="n">
        <v>1589.781613003034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2026-08-15 23:00:00+02:00</t>
        </is>
      </c>
      <c r="AJ12338" s="33" t="n">
        <v>1310.664749925357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2026-08-16 00:00:00+02:00</t>
        </is>
      </c>
      <c r="AJ12339" s="33" t="n">
        <v>1138.797588118996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2026-08-16 01:00:00+02:00</t>
        </is>
      </c>
      <c r="AJ12340" s="33" t="n">
        <v>1076.775018147604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2026-08-16 02:00:00+02:00</t>
        </is>
      </c>
      <c r="AJ12341" s="33" t="n">
        <v>1043.731353024172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2026-08-16 03:00:00+02:00</t>
        </is>
      </c>
      <c r="AJ12342" s="33" t="n">
        <v>1040.378971781545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2026-08-16 04:00:00+02:00</t>
        </is>
      </c>
      <c r="AJ12343" s="33" t="n">
        <v>1030.501604373034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2026-08-16 05:00:00+02:00</t>
        </is>
      </c>
      <c r="AJ12344" s="33" t="n">
        <v>1122.891662883901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2026-08-16 06:00:00+02:00</t>
        </is>
      </c>
      <c r="AJ12345" s="33" t="n">
        <v>1307.2262009554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2026-08-16 07:00:00+02:00</t>
        </is>
      </c>
      <c r="AJ12346" s="33" t="n">
        <v>1537.471137521239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2026-08-16 08:00:00+02:00</t>
        </is>
      </c>
      <c r="AJ12347" s="33" t="n">
        <v>1683.782479609351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2026-08-16 09:00:00+02:00</t>
        </is>
      </c>
      <c r="AJ12348" s="33" t="n">
        <v>1742.876778012808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2026-08-16 10:00:00+02:00</t>
        </is>
      </c>
      <c r="AJ12349" s="33" t="n">
        <v>1765.195631446875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2026-08-16 11:00:00+02:00</t>
        </is>
      </c>
      <c r="AJ12350" s="33" t="n">
        <v>1778.960041852758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2026-08-16 12:00:00+02:00</t>
        </is>
      </c>
      <c r="AJ12351" s="33" t="n">
        <v>1763.446084629004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2026-08-16 13:00:00+02:00</t>
        </is>
      </c>
      <c r="AJ12352" s="33" t="n">
        <v>1728.824740904583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2026-08-16 14:00:00+02:00</t>
        </is>
      </c>
      <c r="AJ12353" s="33" t="n">
        <v>1679.743427847241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2026-08-16 15:00:00+02:00</t>
        </is>
      </c>
      <c r="AJ12354" s="33" t="n">
        <v>1667.809399325292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2026-08-16 16:00:00+02:00</t>
        </is>
      </c>
      <c r="AJ12355" s="33" t="n">
        <v>1695.722582445075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2026-08-16 17:00:00+02:00</t>
        </is>
      </c>
      <c r="AJ12356" s="33" t="n">
        <v>1744.62824250627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2026-08-16 18:00:00+02:00</t>
        </is>
      </c>
      <c r="AJ12357" s="33" t="n">
        <v>1842.296821365902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2026-08-16 19:00:00+02:00</t>
        </is>
      </c>
      <c r="AJ12358" s="33" t="n">
        <v>1969.66448410503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2026-08-16 20:00:00+02:00</t>
        </is>
      </c>
      <c r="AJ12359" s="33" t="n">
        <v>1973.935080848674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2026-08-16 21:00:00+02:00</t>
        </is>
      </c>
      <c r="AJ12360" s="33" t="n">
        <v>1796.30321088622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2026-08-16 22:00:00+02:00</t>
        </is>
      </c>
      <c r="AJ12361" s="33" t="n">
        <v>1502.161313941003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2026-08-16 23:00:00+02:00</t>
        </is>
      </c>
      <c r="AJ12362" s="33" t="n">
        <v>1261.393063146236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2026-08-17 00:00:00+02:00</t>
        </is>
      </c>
      <c r="AJ12363" s="33" t="n">
        <v>1282.967026443325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2026-08-17 01:00:00+02:00</t>
        </is>
      </c>
      <c r="AJ12364" s="33" t="n">
        <v>1167.86394081408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2026-08-17 02:00:00+02:00</t>
        </is>
      </c>
      <c r="AJ12365" s="33" t="n">
        <v>1120.841120469784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2026-08-17 03:00:00+02:00</t>
        </is>
      </c>
      <c r="AJ12366" s="33" t="n">
        <v>1132.361313923513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2026-08-17 04:00:00+02:00</t>
        </is>
      </c>
      <c r="AJ12367" s="33" t="n">
        <v>1170.872536439873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2026-08-17 05:00:00+02:00</t>
        </is>
      </c>
      <c r="AJ12368" s="33" t="n">
        <v>1289.798510167638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2026-08-17 06:00:00+02:00</t>
        </is>
      </c>
      <c r="AJ12369" s="33" t="n">
        <v>1512.718379178451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2026-08-17 07:00:00+02:00</t>
        </is>
      </c>
      <c r="AJ12370" s="33" t="n">
        <v>1754.856514296309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2026-08-17 08:00:00+02:00</t>
        </is>
      </c>
      <c r="AJ12371" s="33" t="n">
        <v>1915.719920241299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2026-08-17 09:00:00+02:00</t>
        </is>
      </c>
      <c r="AJ12372" s="33" t="n">
        <v>1972.131637563877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2026-08-17 10:00:00+02:00</t>
        </is>
      </c>
      <c r="AJ12373" s="33" t="n">
        <v>2012.611092259289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2026-08-17 11:00:00+02:00</t>
        </is>
      </c>
      <c r="AJ12374" s="33" t="n">
        <v>2045.235440860401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2026-08-17 12:00:00+02:00</t>
        </is>
      </c>
      <c r="AJ12375" s="33" t="n">
        <v>2055.595155102028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2026-08-17 13:00:00+02:00</t>
        </is>
      </c>
      <c r="AJ12376" s="33" t="n">
        <v>2025.843207146568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2026-08-17 14:00:00+02:00</t>
        </is>
      </c>
      <c r="AJ12377" s="33" t="n">
        <v>1992.499627223408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2026-08-17 15:00:00+02:00</t>
        </is>
      </c>
      <c r="AJ12378" s="33" t="n">
        <v>1969.783645275792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2026-08-17 16:00:00+02:00</t>
        </is>
      </c>
      <c r="AJ12379" s="33" t="n">
        <v>1992.469210223335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2026-08-17 17:00:00+02:00</t>
        </is>
      </c>
      <c r="AJ12380" s="33" t="n">
        <v>2034.8417374152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2026-08-17 18:00:00+02:00</t>
        </is>
      </c>
      <c r="AJ12381" s="33" t="n">
        <v>2127.381801031277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2026-08-17 19:00:00+02:00</t>
        </is>
      </c>
      <c r="AJ12382" s="33" t="n">
        <v>2287.056579899082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2026-08-17 20:00:00+02:00</t>
        </is>
      </c>
      <c r="AJ12383" s="33" t="n">
        <v>2306.311810040954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2026-08-17 21:00:00+02:00</t>
        </is>
      </c>
      <c r="AJ12384" s="33" t="n">
        <v>2132.761424643389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2026-08-17 22:00:00+02:00</t>
        </is>
      </c>
      <c r="AJ12385" s="33" t="n">
        <v>1774.883904028987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2026-08-17 23:00:00+02:00</t>
        </is>
      </c>
      <c r="AJ12386" s="33" t="n">
        <v>1491.489699358943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2026-08-18 00:00:00+02:00</t>
        </is>
      </c>
      <c r="AJ12387" s="33" t="n">
        <v>1320.850292721976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2026-08-18 01:00:00+02:00</t>
        </is>
      </c>
      <c r="AJ12388" s="33" t="n">
        <v>1227.195685430032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2026-08-18 02:00:00+02:00</t>
        </is>
      </c>
      <c r="AJ12389" s="33" t="n">
        <v>1173.46917488885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2026-08-18 03:00:00+02:00</t>
        </is>
      </c>
      <c r="AJ12390" s="33" t="n">
        <v>1153.33454831977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2026-08-18 04:00:00+02:00</t>
        </is>
      </c>
      <c r="AJ12391" s="33" t="n">
        <v>1168.991906487018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2026-08-18 05:00:00+02:00</t>
        </is>
      </c>
      <c r="AJ12392" s="33" t="n">
        <v>1324.126710017868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2026-08-18 06:00:00+02:00</t>
        </is>
      </c>
      <c r="AJ12393" s="33" t="n">
        <v>1553.987247826732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2026-08-18 07:00:00+02:00</t>
        </is>
      </c>
      <c r="AJ12394" s="33" t="n">
        <v>1832.2994133933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2026-08-18 08:00:00+02:00</t>
        </is>
      </c>
      <c r="AJ12395" s="33" t="n">
        <v>1990.959252454314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2026-08-18 09:00:00+02:00</t>
        </is>
      </c>
      <c r="AJ12396" s="33" t="n">
        <v>2060.357042293621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2026-08-18 10:00:00+02:00</t>
        </is>
      </c>
      <c r="AJ12397" s="33" t="n">
        <v>2057.758957353948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2026-08-18 11:00:00+02:00</t>
        </is>
      </c>
      <c r="AJ12398" s="33" t="n">
        <v>2055.754538746122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2026-08-18 12:00:00+02:00</t>
        </is>
      </c>
      <c r="AJ12399" s="33" t="n">
        <v>2059.185255985709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2026-08-18 13:00:00+02:00</t>
        </is>
      </c>
      <c r="AJ12400" s="33" t="n">
        <v>2059.962550903801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2026-08-18 14:00:00+02:00</t>
        </is>
      </c>
      <c r="AJ12401" s="33" t="n">
        <v>2029.884894224077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2026-08-18 15:00:00+02:00</t>
        </is>
      </c>
      <c r="AJ12402" s="33" t="n">
        <v>1999.459232007659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2026-08-18 16:00:00+02:00</t>
        </is>
      </c>
      <c r="AJ12403" s="33" t="n">
        <v>1985.297994872452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2026-08-18 17:00:00+02:00</t>
        </is>
      </c>
      <c r="AJ12404" s="33" t="n">
        <v>2000.767865899382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2026-08-18 18:00:00+02:00</t>
        </is>
      </c>
      <c r="AJ12405" s="33" t="n">
        <v>2073.9820825505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2026-08-18 19:00:00+02:00</t>
        </is>
      </c>
      <c r="AJ12406" s="33" t="n">
        <v>2208.53703823088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2026-08-18 20:00:00+02:00</t>
        </is>
      </c>
      <c r="AJ12407" s="33" t="n">
        <v>2227.012399195087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2026-08-18 21:00:00+02:00</t>
        </is>
      </c>
      <c r="AJ12408" s="33" t="n">
        <v>2053.178192375753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2026-08-18 22:00:00+02:00</t>
        </is>
      </c>
      <c r="AJ12409" s="33" t="n">
        <v>1732.395726346963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2026-08-18 23:00:00+02:00</t>
        </is>
      </c>
      <c r="AJ12410" s="33" t="n">
        <v>1474.878581555306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2026-08-19 00:00:00+02:00</t>
        </is>
      </c>
      <c r="AJ12411" s="33" t="n">
        <v>1330.135553908708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2026-08-19 01:00:00+02:00</t>
        </is>
      </c>
      <c r="AJ12412" s="33" t="n">
        <v>1234.028984648268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2026-08-19 02:00:00+02:00</t>
        </is>
      </c>
      <c r="AJ12413" s="33" t="n">
        <v>1179.553483241261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2026-08-19 03:00:00+02:00</t>
        </is>
      </c>
      <c r="AJ12414" s="33" t="n">
        <v>1151.71150913598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2026-08-19 04:00:00+02:00</t>
        </is>
      </c>
      <c r="AJ12415" s="33" t="n">
        <v>1151.380808513515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2026-08-19 05:00:00+02:00</t>
        </is>
      </c>
      <c r="AJ12416" s="33" t="n">
        <v>1261.396094142829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2026-08-19 06:00:00+02:00</t>
        </is>
      </c>
      <c r="AJ12417" s="33" t="n">
        <v>1472.177181399991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2026-08-19 07:00:00+02:00</t>
        </is>
      </c>
      <c r="AJ12418" s="33" t="n">
        <v>1736.590958092153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2026-08-19 08:00:00+02:00</t>
        </is>
      </c>
      <c r="AJ12419" s="33" t="n">
        <v>1906.936764321942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2026-08-19 09:00:00+02:00</t>
        </is>
      </c>
      <c r="AJ12420" s="33" t="n">
        <v>1982.52473875421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2026-08-19 10:00:00+02:00</t>
        </is>
      </c>
      <c r="AJ12421" s="33" t="n">
        <v>2017.716184975348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2026-08-19 11:00:00+02:00</t>
        </is>
      </c>
      <c r="AJ12422" s="33" t="n">
        <v>2045.914740966574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2026-08-19 12:00:00+02:00</t>
        </is>
      </c>
      <c r="AJ12423" s="33" t="n">
        <v>2042.191358392227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2026-08-19 13:00:00+02:00</t>
        </is>
      </c>
      <c r="AJ12424" s="33" t="n">
        <v>2026.113480212764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2026-08-19 14:00:00+02:00</t>
        </is>
      </c>
      <c r="AJ12425" s="33" t="n">
        <v>2002.283112421972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2026-08-19 15:00:00+02:00</t>
        </is>
      </c>
      <c r="AJ12426" s="33" t="n">
        <v>1989.968859186752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2026-08-19 16:00:00+02:00</t>
        </is>
      </c>
      <c r="AJ12427" s="33" t="n">
        <v>2009.528393232166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2026-08-19 17:00:00+02:00</t>
        </is>
      </c>
      <c r="AJ12428" s="33" t="n">
        <v>2051.15145497947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2026-08-19 18:00:00+02:00</t>
        </is>
      </c>
      <c r="AJ12429" s="33" t="n">
        <v>2155.178197925535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2026-08-19 19:00:00+02:00</t>
        </is>
      </c>
      <c r="AJ12430" s="33" t="n">
        <v>2325.376910429876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2026-08-19 20:00:00+02:00</t>
        </is>
      </c>
      <c r="AJ12431" s="33" t="n">
        <v>2356.099060494816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2026-08-19 21:00:00+02:00</t>
        </is>
      </c>
      <c r="AJ12432" s="33" t="n">
        <v>2155.108584560126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2026-08-19 22:00:00+02:00</t>
        </is>
      </c>
      <c r="AJ12433" s="33" t="n">
        <v>1782.667276639415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2026-08-19 23:00:00+02:00</t>
        </is>
      </c>
      <c r="AJ12434" s="33" t="n">
        <v>1474.174031903885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2026-08-20 00:00:00+02:00</t>
        </is>
      </c>
      <c r="AJ12435" s="33" t="n">
        <v>1308.477232121222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2026-08-20 01:00:00+02:00</t>
        </is>
      </c>
      <c r="AJ12436" s="33" t="n">
        <v>1191.429836999643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2026-08-20 02:00:00+02:00</t>
        </is>
      </c>
      <c r="AJ12437" s="33" t="n">
        <v>1130.797345814209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2026-08-20 03:00:00+02:00</t>
        </is>
      </c>
      <c r="AJ12438" s="33" t="n">
        <v>1128.616156779269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2026-08-20 04:00:00+02:00</t>
        </is>
      </c>
      <c r="AJ12439" s="33" t="n">
        <v>1142.633984718901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2026-08-20 05:00:00+02:00</t>
        </is>
      </c>
      <c r="AJ12440" s="33" t="n">
        <v>1266.727095780966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2026-08-20 06:00:00+02:00</t>
        </is>
      </c>
      <c r="AJ12441" s="33" t="n">
        <v>1498.353007142474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2026-08-20 07:00:00+02:00</t>
        </is>
      </c>
      <c r="AJ12442" s="33" t="n">
        <v>1789.529180805302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2026-08-20 08:00:00+02:00</t>
        </is>
      </c>
      <c r="AJ12443" s="33" t="n">
        <v>1985.753310102362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2026-08-20 09:00:00+02:00</t>
        </is>
      </c>
      <c r="AJ12444" s="33" t="n">
        <v>2061.589763710406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2026-08-20 10:00:00+02:00</t>
        </is>
      </c>
      <c r="AJ12445" s="33" t="n">
        <v>2093.092854497092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2026-08-20 11:00:00+02:00</t>
        </is>
      </c>
      <c r="AJ12446" s="33" t="n">
        <v>2118.923773305442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2026-08-20 12:00:00+02:00</t>
        </is>
      </c>
      <c r="AJ12447" s="33" t="n">
        <v>2135.417507313252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2026-08-20 13:00:00+02:00</t>
        </is>
      </c>
      <c r="AJ12448" s="33" t="n">
        <v>2114.439067548021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2026-08-20 14:00:00+02:00</t>
        </is>
      </c>
      <c r="AJ12449" s="33" t="n">
        <v>2053.204607783905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2026-08-20 15:00:00+02:00</t>
        </is>
      </c>
      <c r="AJ12450" s="33" t="n">
        <v>1986.334454665195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2026-08-20 16:00:00+02:00</t>
        </is>
      </c>
      <c r="AJ12451" s="33" t="n">
        <v>1938.052473100602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2026-08-20 17:00:00+02:00</t>
        </is>
      </c>
      <c r="AJ12452" s="33" t="n">
        <v>1930.289618635067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2026-08-20 18:00:00+02:00</t>
        </is>
      </c>
      <c r="AJ12453" s="33" t="n">
        <v>2044.254423735564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2026-08-20 19:00:00+02:00</t>
        </is>
      </c>
      <c r="AJ12454" s="33" t="n">
        <v>2231.545681968232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2026-08-20 20:00:00+02:00</t>
        </is>
      </c>
      <c r="AJ12455" s="33" t="n">
        <v>2302.688609999034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2026-08-20 21:00:00+02:00</t>
        </is>
      </c>
      <c r="AJ12456" s="33" t="n">
        <v>2121.708116411229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2026-08-20 22:00:00+02:00</t>
        </is>
      </c>
      <c r="AJ12457" s="33" t="n">
        <v>1776.29478432605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2026-08-20 23:00:00+02:00</t>
        </is>
      </c>
      <c r="AJ12458" s="33" t="n">
        <v>1481.985524642337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2026-08-21 00:00:00+02:00</t>
        </is>
      </c>
      <c r="AJ12459" s="33" t="n">
        <v>1303.628287043809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2026-08-21 01:00:00+02:00</t>
        </is>
      </c>
      <c r="AJ12460" s="33" t="n">
        <v>1212.273293025136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2026-08-21 02:00:00+02:00</t>
        </is>
      </c>
      <c r="AJ12461" s="33" t="n">
        <v>1166.600892673366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2026-08-21 03:00:00+02:00</t>
        </is>
      </c>
      <c r="AJ12462" s="33" t="n">
        <v>1145.872161336049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2026-08-21 04:00:00+02:00</t>
        </is>
      </c>
      <c r="AJ12463" s="33" t="n">
        <v>1161.028505447967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2026-08-21 05:00:00+02:00</t>
        </is>
      </c>
      <c r="AJ12464" s="33" t="n">
        <v>1291.228367049987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2026-08-21 06:00:00+02:00</t>
        </is>
      </c>
      <c r="AJ12465" s="33" t="n">
        <v>1486.856338569114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2026-08-21 07:00:00+02:00</t>
        </is>
      </c>
      <c r="AJ12466" s="33" t="n">
        <v>1718.009177939251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2026-08-21 08:00:00+02:00</t>
        </is>
      </c>
      <c r="AJ12467" s="33" t="n">
        <v>1868.582507342495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2026-08-21 09:00:00+02:00</t>
        </is>
      </c>
      <c r="AJ12468" s="33" t="n">
        <v>1947.899310149725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2026-08-21 10:00:00+02:00</t>
        </is>
      </c>
      <c r="AJ12469" s="33" t="n">
        <v>1989.196403990836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2026-08-21 11:00:00+02:00</t>
        </is>
      </c>
      <c r="AJ12470" s="33" t="n">
        <v>2016.431457894129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2026-08-21 12:00:00+02:00</t>
        </is>
      </c>
      <c r="AJ12471" s="33" t="n">
        <v>2040.146192746509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2026-08-21 13:00:00+02:00</t>
        </is>
      </c>
      <c r="AJ12472" s="33" t="n">
        <v>2025.64545875059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2026-08-21 14:00:00+02:00</t>
        </is>
      </c>
      <c r="AJ12473" s="33" t="n">
        <v>1992.257786776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2026-08-21 15:00:00+02:00</t>
        </is>
      </c>
      <c r="AJ12474" s="33" t="n">
        <v>1958.092937803613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2026-08-21 16:00:00+02:00</t>
        </is>
      </c>
      <c r="AJ12475" s="33" t="n">
        <v>1971.157324689033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2026-08-21 17:00:00+02:00</t>
        </is>
      </c>
      <c r="AJ12476" s="33" t="n">
        <v>2015.419250443121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2026-08-21 18:00:00+02:00</t>
        </is>
      </c>
      <c r="AJ12477" s="33" t="n">
        <v>2132.436839860462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2026-08-21 19:00:00+02:00</t>
        </is>
      </c>
      <c r="AJ12478" s="33" t="n">
        <v>2304.203056805291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2026-08-21 20:00:00+02:00</t>
        </is>
      </c>
      <c r="AJ12479" s="33" t="n">
        <v>2351.6559059494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2026-08-21 21:00:00+02:00</t>
        </is>
      </c>
      <c r="AJ12480" s="33" t="n">
        <v>2154.718617021668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2026-08-21 22:00:00+02:00</t>
        </is>
      </c>
      <c r="AJ12481" s="33" t="n">
        <v>1814.811092955169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2026-08-21 23:00:00+02:00</t>
        </is>
      </c>
      <c r="AJ12482" s="33" t="n">
        <v>1499.855041182559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2026-08-22 00:00:00+02:00</t>
        </is>
      </c>
      <c r="AJ12483" s="33" t="n">
        <v>1243.995594978565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2026-08-22 01:00:00+02:00</t>
        </is>
      </c>
      <c r="AJ12484" s="33" t="n">
        <v>1145.810041879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2026-08-22 02:00:00+02:00</t>
        </is>
      </c>
      <c r="AJ12485" s="33" t="n">
        <v>1115.374842675986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2026-08-22 03:00:00+02:00</t>
        </is>
      </c>
      <c r="AJ12486" s="33" t="n">
        <v>1101.599156600511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2026-08-22 04:00:00+02:00</t>
        </is>
      </c>
      <c r="AJ12487" s="33" t="n">
        <v>1100.61885943969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2026-08-22 05:00:00+02:00</t>
        </is>
      </c>
      <c r="AJ12488" s="33" t="n">
        <v>1190.675311207582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2026-08-22 06:00:00+02:00</t>
        </is>
      </c>
      <c r="AJ12489" s="33" t="n">
        <v>1356.405841631395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2026-08-22 07:00:00+02:00</t>
        </is>
      </c>
      <c r="AJ12490" s="33" t="n">
        <v>1573.560895327832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2026-08-22 08:00:00+02:00</t>
        </is>
      </c>
      <c r="AJ12491" s="33" t="n">
        <v>1709.614363551956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2026-08-22 09:00:00+02:00</t>
        </is>
      </c>
      <c r="AJ12492" s="33" t="n">
        <v>1770.095480781588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2026-08-22 10:00:00+02:00</t>
        </is>
      </c>
      <c r="AJ12493" s="33" t="n">
        <v>1799.537613182235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2026-08-22 11:00:00+02:00</t>
        </is>
      </c>
      <c r="AJ12494" s="33" t="n">
        <v>1857.885575746421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2026-08-22 12:00:00+02:00</t>
        </is>
      </c>
      <c r="AJ12495" s="33" t="n">
        <v>1908.555235030501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2026-08-22 13:00:00+02:00</t>
        </is>
      </c>
      <c r="AJ12496" s="33" t="n">
        <v>1925.156896536524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2026-08-22 14:00:00+02:00</t>
        </is>
      </c>
      <c r="AJ12497" s="33" t="n">
        <v>1903.685815078442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2026-08-22 15:00:00+02:00</t>
        </is>
      </c>
      <c r="AJ12498" s="33" t="n">
        <v>1866.719286892402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2026-08-22 16:00:00+02:00</t>
        </is>
      </c>
      <c r="AJ12499" s="33" t="n">
        <v>1875.361127644178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2026-08-22 17:00:00+02:00</t>
        </is>
      </c>
      <c r="AJ12500" s="33" t="n">
        <v>1898.980329820331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2026-08-22 18:00:00+02:00</t>
        </is>
      </c>
      <c r="AJ12501" s="33" t="n">
        <v>2030.685963327476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2026-08-22 19:00:00+02:00</t>
        </is>
      </c>
      <c r="AJ12502" s="33" t="n">
        <v>2218.35130713315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2026-08-22 20:00:00+02:00</t>
        </is>
      </c>
      <c r="AJ12503" s="33" t="n">
        <v>2237.553399242376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2026-08-22 21:00:00+02:00</t>
        </is>
      </c>
      <c r="AJ12504" s="33" t="n">
        <v>1973.104076531269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2026-08-22 22:00:00+02:00</t>
        </is>
      </c>
      <c r="AJ12505" s="33" t="n">
        <v>1547.222750881641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2026-08-22 23:00:00+02:00</t>
        </is>
      </c>
      <c r="AJ12506" s="33" t="n">
        <v>1257.959229194912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2026-08-23 00:00:00+02:00</t>
        </is>
      </c>
      <c r="AJ12507" s="33" t="n">
        <v>1096.862190379824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2026-08-23 01:00:00+02:00</t>
        </is>
      </c>
      <c r="AJ12508" s="33" t="n">
        <v>1030.166809072137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2026-08-23 02:00:00+02:00</t>
        </is>
      </c>
      <c r="AJ12509" s="33" t="n">
        <v>975.237178126407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2026-08-23 03:00:00+02:00</t>
        </is>
      </c>
      <c r="AJ12510" s="33" t="n">
        <v>966.9160460437736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2026-08-23 04:00:00+02:00</t>
        </is>
      </c>
      <c r="AJ12511" s="33" t="n">
        <v>978.530156573561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2026-08-23 05:00:00+02:00</t>
        </is>
      </c>
      <c r="AJ12512" s="33" t="n">
        <v>1103.578880369045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2026-08-23 06:00:00+02:00</t>
        </is>
      </c>
      <c r="AJ12513" s="33" t="n">
        <v>1316.72707557184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2026-08-23 07:00:00+02:00</t>
        </is>
      </c>
      <c r="AJ12514" s="33" t="n">
        <v>1575.494597521056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2026-08-23 08:00:00+02:00</t>
        </is>
      </c>
      <c r="AJ12515" s="33" t="n">
        <v>1731.589936659178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2026-08-23 09:00:00+02:00</t>
        </is>
      </c>
      <c r="AJ12516" s="33" t="n">
        <v>1804.512938649324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2026-08-23 10:00:00+02:00</t>
        </is>
      </c>
      <c r="AJ12517" s="33" t="n">
        <v>1845.669953208884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2026-08-23 11:00:00+02:00</t>
        </is>
      </c>
      <c r="AJ12518" s="33" t="n">
        <v>1890.879944989288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2026-08-23 12:00:00+02:00</t>
        </is>
      </c>
      <c r="AJ12519" s="33" t="n">
        <v>1908.131754327676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2026-08-23 13:00:00+02:00</t>
        </is>
      </c>
      <c r="AJ12520" s="33" t="n">
        <v>1882.727736281976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2026-08-23 14:00:00+02:00</t>
        </is>
      </c>
      <c r="AJ12521" s="33" t="n">
        <v>1833.70003612832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2026-08-23 15:00:00+02:00</t>
        </is>
      </c>
      <c r="AJ12522" s="33" t="n">
        <v>1782.050018477463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2026-08-23 16:00:00+02:00</t>
        </is>
      </c>
      <c r="AJ12523" s="33" t="n">
        <v>1754.915182253638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2026-08-23 17:00:00+02:00</t>
        </is>
      </c>
      <c r="AJ12524" s="33" t="n">
        <v>1761.304389371571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2026-08-23 18:00:00+02:00</t>
        </is>
      </c>
      <c r="AJ12525" s="33" t="n">
        <v>1876.368163335045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2026-08-23 19:00:00+02:00</t>
        </is>
      </c>
      <c r="AJ12526" s="33" t="n">
        <v>2074.468718187454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2026-08-23 20:00:00+02:00</t>
        </is>
      </c>
      <c r="AJ12527" s="33" t="n">
        <v>2129.124743984068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2026-08-23 21:00:00+02:00</t>
        </is>
      </c>
      <c r="AJ12528" s="33" t="n">
        <v>1936.641258289427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2026-08-23 22:00:00+02:00</t>
        </is>
      </c>
      <c r="AJ12529" s="33" t="n">
        <v>1580.678756571638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2026-08-23 23:00:00+02:00</t>
        </is>
      </c>
      <c r="AJ12530" s="33" t="n">
        <v>1294.729072141782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2026-08-24 00:00:00+02:00</t>
        </is>
      </c>
      <c r="AJ12531" s="33" t="n">
        <v>1269.699523123516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2026-08-24 01:00:00+02:00</t>
        </is>
      </c>
      <c r="AJ12532" s="33" t="n">
        <v>1174.754361303095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2026-08-24 02:00:00+02:00</t>
        </is>
      </c>
      <c r="AJ12533" s="33" t="n">
        <v>1141.68035105939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2026-08-24 03:00:00+02:00</t>
        </is>
      </c>
      <c r="AJ12534" s="33" t="n">
        <v>1147.393431038102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2026-08-24 04:00:00+02:00</t>
        </is>
      </c>
      <c r="AJ12535" s="33" t="n">
        <v>1173.05440356688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2026-08-24 05:00:00+02:00</t>
        </is>
      </c>
      <c r="AJ12536" s="33" t="n">
        <v>1287.978727919144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2026-08-24 06:00:00+02:00</t>
        </is>
      </c>
      <c r="AJ12537" s="33" t="n">
        <v>1507.393728844262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2026-08-24 07:00:00+02:00</t>
        </is>
      </c>
      <c r="AJ12538" s="33" t="n">
        <v>1766.911498051253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2026-08-24 08:00:00+02:00</t>
        </is>
      </c>
      <c r="AJ12539" s="33" t="n">
        <v>1945.314684493462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2026-08-24 09:00:00+02:00</t>
        </is>
      </c>
      <c r="AJ12540" s="33" t="n">
        <v>2017.982818288874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2026-08-24 10:00:00+02:00</t>
        </is>
      </c>
      <c r="AJ12541" s="33" t="n">
        <v>2068.878471591908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2026-08-24 11:00:00+02:00</t>
        </is>
      </c>
      <c r="AJ12542" s="33" t="n">
        <v>2117.398591459441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2026-08-24 12:00:00+02:00</t>
        </is>
      </c>
      <c r="AJ12543" s="33" t="n">
        <v>2123.680706455202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2026-08-24 13:00:00+02:00</t>
        </is>
      </c>
      <c r="AJ12544" s="33" t="n">
        <v>2064.148332266544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2026-08-24 14:00:00+02:00</t>
        </is>
      </c>
      <c r="AJ12545" s="33" t="n">
        <v>1983.138032363511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2026-08-24 15:00:00+02:00</t>
        </is>
      </c>
      <c r="AJ12546" s="33" t="n">
        <v>1922.971975852626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2026-08-24 16:00:00+02:00</t>
        </is>
      </c>
      <c r="AJ12547" s="33" t="n">
        <v>1917.646242830871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2026-08-24 17:00:00+02:00</t>
        </is>
      </c>
      <c r="AJ12548" s="33" t="n">
        <v>1940.300301517626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2026-08-24 18:00:00+02:00</t>
        </is>
      </c>
      <c r="AJ12549" s="33" t="n">
        <v>2064.13466429473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2026-08-24 19:00:00+02:00</t>
        </is>
      </c>
      <c r="AJ12550" s="33" t="n">
        <v>2252.765283923785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2026-08-24 20:00:00+02:00</t>
        </is>
      </c>
      <c r="AJ12551" s="33" t="n">
        <v>2281.463876524938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2026-08-24 21:00:00+02:00</t>
        </is>
      </c>
      <c r="AJ12552" s="33" t="n">
        <v>2065.658441929393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2026-08-24 22:00:00+02:00</t>
        </is>
      </c>
      <c r="AJ12553" s="33" t="n">
        <v>1680.533806901711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2026-08-24 23:00:00+02:00</t>
        </is>
      </c>
      <c r="AJ12554" s="33" t="n">
        <v>1399.900399319638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2026-08-25 00:00:00+02:00</t>
        </is>
      </c>
      <c r="AJ12555" s="33" t="n">
        <v>1232.255878469574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2026-08-25 01:00:00+02:00</t>
        </is>
      </c>
      <c r="AJ12556" s="33" t="n">
        <v>1161.189039177636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2026-08-25 02:00:00+02:00</t>
        </is>
      </c>
      <c r="AJ12557" s="33" t="n">
        <v>1128.979377749608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2026-08-25 03:00:00+02:00</t>
        </is>
      </c>
      <c r="AJ12558" s="33" t="n">
        <v>1134.091090973702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2026-08-25 04:00:00+02:00</t>
        </is>
      </c>
      <c r="AJ12559" s="33" t="n">
        <v>1168.174171974121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2026-08-25 05:00:00+02:00</t>
        </is>
      </c>
      <c r="AJ12560" s="33" t="n">
        <v>1319.922152382628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2026-08-25 06:00:00+02:00</t>
        </is>
      </c>
      <c r="AJ12561" s="33" t="n">
        <v>1555.735262842922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2026-08-25 07:00:00+02:00</t>
        </is>
      </c>
      <c r="AJ12562" s="33" t="n">
        <v>1819.807616272425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2026-08-25 08:00:00+02:00</t>
        </is>
      </c>
      <c r="AJ12563" s="33" t="n">
        <v>1979.371179901341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2026-08-25 09:00:00+02:00</t>
        </is>
      </c>
      <c r="AJ12564" s="33" t="n">
        <v>2043.710816332482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2026-08-25 10:00:00+02:00</t>
        </is>
      </c>
      <c r="AJ12565" s="33" t="n">
        <v>2075.062978466936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2026-08-25 11:00:00+02:00</t>
        </is>
      </c>
      <c r="AJ12566" s="33" t="n">
        <v>2110.04372077421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2026-08-25 12:00:00+02:00</t>
        </is>
      </c>
      <c r="AJ12567" s="33" t="n">
        <v>2117.121345671439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2026-08-25 13:00:00+02:00</t>
        </is>
      </c>
      <c r="AJ12568" s="33" t="n">
        <v>2078.335206536225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2026-08-25 14:00:00+02:00</t>
        </is>
      </c>
      <c r="AJ12569" s="33" t="n">
        <v>2012.806116389992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2026-08-25 15:00:00+02:00</t>
        </is>
      </c>
      <c r="AJ12570" s="33" t="n">
        <v>1959.780762875328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2026-08-25 16:00:00+02:00</t>
        </is>
      </c>
      <c r="AJ12571" s="33" t="n">
        <v>1949.52214803956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2026-08-25 17:00:00+02:00</t>
        </is>
      </c>
      <c r="AJ12572" s="33" t="n">
        <v>1972.057570199082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2026-08-25 18:00:00+02:00</t>
        </is>
      </c>
      <c r="AJ12573" s="33" t="n">
        <v>2107.535733808356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2026-08-25 19:00:00+02:00</t>
        </is>
      </c>
      <c r="AJ12574" s="33" t="n">
        <v>2298.898265812978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2026-08-25 20:00:00+02:00</t>
        </is>
      </c>
      <c r="AJ12575" s="33" t="n">
        <v>2307.737598488112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2026-08-25 21:00:00+02:00</t>
        </is>
      </c>
      <c r="AJ12576" s="33" t="n">
        <v>2050.549608716478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2026-08-25 22:00:00+02:00</t>
        </is>
      </c>
      <c r="AJ12577" s="33" t="n">
        <v>1648.16347311454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2026-08-25 23:00:00+02:00</t>
        </is>
      </c>
      <c r="AJ12578" s="33" t="n">
        <v>1357.008441541657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2026-08-26 00:00:00+02:00</t>
        </is>
      </c>
      <c r="AJ12579" s="33" t="n">
        <v>1229.134038792812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2026-08-26 01:00:00+02:00</t>
        </is>
      </c>
      <c r="AJ12580" s="33" t="n">
        <v>1139.659919480561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2026-08-26 02:00:00+02:00</t>
        </is>
      </c>
      <c r="AJ12581" s="33" t="n">
        <v>1093.795060517788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2026-08-26 03:00:00+02:00</t>
        </is>
      </c>
      <c r="AJ12582" s="33" t="n">
        <v>1089.262095303246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2026-08-26 04:00:00+02:00</t>
        </is>
      </c>
      <c r="AJ12583" s="33" t="n">
        <v>1119.268670509474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2026-08-26 05:00:00+02:00</t>
        </is>
      </c>
      <c r="AJ12584" s="33" t="n">
        <v>1275.652531748341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2026-08-26 06:00:00+02:00</t>
        </is>
      </c>
      <c r="AJ12585" s="33" t="n">
        <v>1505.108427309976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2026-08-26 07:00:00+02:00</t>
        </is>
      </c>
      <c r="AJ12586" s="33" t="n">
        <v>1760.388114901294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2026-08-26 08:00:00+02:00</t>
        </is>
      </c>
      <c r="AJ12587" s="33" t="n">
        <v>1924.607607640796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2026-08-26 09:00:00+02:00</t>
        </is>
      </c>
      <c r="AJ12588" s="33" t="n">
        <v>2001.4923766525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2026-08-26 10:00:00+02:00</t>
        </is>
      </c>
      <c r="AJ12589" s="33" t="n">
        <v>2055.451081407581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2026-08-26 11:00:00+02:00</t>
        </is>
      </c>
      <c r="AJ12590" s="33" t="n">
        <v>2088.874654647642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2026-08-26 12:00:00+02:00</t>
        </is>
      </c>
      <c r="AJ12591" s="33" t="n">
        <v>2097.307775791773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2026-08-26 13:00:00+02:00</t>
        </is>
      </c>
      <c r="AJ12592" s="33" t="n">
        <v>2067.542890456788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2026-08-26 14:00:00+02:00</t>
        </is>
      </c>
      <c r="AJ12593" s="33" t="n">
        <v>2020.367234978728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2026-08-26 15:00:00+02:00</t>
        </is>
      </c>
      <c r="AJ12594" s="33" t="n">
        <v>1986.878225124113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2026-08-26 16:00:00+02:00</t>
        </is>
      </c>
      <c r="AJ12595" s="33" t="n">
        <v>1974.580829096559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2026-08-26 17:00:00+02:00</t>
        </is>
      </c>
      <c r="AJ12596" s="33" t="n">
        <v>1985.642843278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2026-08-26 18:00:00+02:00</t>
        </is>
      </c>
      <c r="AJ12597" s="33" t="n">
        <v>2107.250873087418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2026-08-26 19:00:00+02:00</t>
        </is>
      </c>
      <c r="AJ12598" s="33" t="n">
        <v>2310.133371887205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2026-08-26 20:00:00+02:00</t>
        </is>
      </c>
      <c r="AJ12599" s="33" t="n">
        <v>2357.938030515319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2026-08-26 21:00:00+02:00</t>
        </is>
      </c>
      <c r="AJ12600" s="33" t="n">
        <v>2140.960024188213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2026-08-26 22:00:00+02:00</t>
        </is>
      </c>
      <c r="AJ12601" s="33" t="n">
        <v>1738.599089726454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2026-08-26 23:00:00+02:00</t>
        </is>
      </c>
      <c r="AJ12602" s="33" t="n">
        <v>1411.313134346498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2026-08-27 00:00:00+02:00</t>
        </is>
      </c>
      <c r="AJ12603" s="33" t="n">
        <v>1205.295654183575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2026-08-27 01:00:00+02:00</t>
        </is>
      </c>
      <c r="AJ12604" s="33" t="n">
        <v>1123.363967059701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2026-08-27 02:00:00+02:00</t>
        </is>
      </c>
      <c r="AJ12605" s="33" t="n">
        <v>1106.47780022832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2026-08-27 03:00:00+02:00</t>
        </is>
      </c>
      <c r="AJ12606" s="33" t="n">
        <v>1113.982843491166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2026-08-27 04:00:00+02:00</t>
        </is>
      </c>
      <c r="AJ12607" s="33" t="n">
        <v>1136.798449175962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2026-08-27 05:00:00+02:00</t>
        </is>
      </c>
      <c r="AJ12608" s="33" t="n">
        <v>1288.603844796264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2026-08-27 06:00:00+02:00</t>
        </is>
      </c>
      <c r="AJ12609" s="33" t="n">
        <v>1540.300446405807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2026-08-27 07:00:00+02:00</t>
        </is>
      </c>
      <c r="AJ12610" s="33" t="n">
        <v>1836.360335795201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2026-08-27 08:00:00+02:00</t>
        </is>
      </c>
      <c r="AJ12611" s="33" t="n">
        <v>2019.428001404938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2026-08-27 09:00:00+02:00</t>
        </is>
      </c>
      <c r="AJ12612" s="33" t="n">
        <v>2090.971104212621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2026-08-27 10:00:00+02:00</t>
        </is>
      </c>
      <c r="AJ12613" s="33" t="n">
        <v>2101.603191377661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2026-08-27 11:00:00+02:00</t>
        </is>
      </c>
      <c r="AJ12614" s="33" t="n">
        <v>2098.1431535492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2026-08-27 12:00:00+02:00</t>
        </is>
      </c>
      <c r="AJ12615" s="33" t="n">
        <v>2077.818287270932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2026-08-27 13:00:00+02:00</t>
        </is>
      </c>
      <c r="AJ12616" s="33" t="n">
        <v>2026.692748133132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2026-08-27 14:00:00+02:00</t>
        </is>
      </c>
      <c r="AJ12617" s="33" t="n">
        <v>1961.097653038148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2026-08-27 15:00:00+02:00</t>
        </is>
      </c>
      <c r="AJ12618" s="33" t="n">
        <v>1908.47233570424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2026-08-27 16:00:00+02:00</t>
        </is>
      </c>
      <c r="AJ12619" s="33" t="n">
        <v>1894.854467846915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2026-08-27 17:00:00+02:00</t>
        </is>
      </c>
      <c r="AJ12620" s="33" t="n">
        <v>1929.957588015395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2026-08-27 18:00:00+02:00</t>
        </is>
      </c>
      <c r="AJ12621" s="33" t="n">
        <v>2084.87734773395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2026-08-27 19:00:00+02:00</t>
        </is>
      </c>
      <c r="AJ12622" s="33" t="n">
        <v>2286.498455279087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2026-08-27 20:00:00+02:00</t>
        </is>
      </c>
      <c r="AJ12623" s="33" t="n">
        <v>2327.589866172616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2026-08-27 21:00:00+02:00</t>
        </is>
      </c>
      <c r="AJ12624" s="33" t="n">
        <v>2098.436821534758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2026-08-27 22:00:00+02:00</t>
        </is>
      </c>
      <c r="AJ12625" s="33" t="n">
        <v>1703.168096898622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2026-08-27 23:00:00+02:00</t>
        </is>
      </c>
      <c r="AJ12626" s="33" t="n">
        <v>1387.653818814075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2026-08-28 00:00:00+02:00</t>
        </is>
      </c>
      <c r="AJ12627" s="33" t="n">
        <v>1231.518249924126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2026-08-28 01:00:00+02:00</t>
        </is>
      </c>
      <c r="AJ12628" s="33" t="n">
        <v>1142.67245523234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2026-08-28 02:00:00+02:00</t>
        </is>
      </c>
      <c r="AJ12629" s="33" t="n">
        <v>1096.75785156184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2026-08-28 03:00:00+02:00</t>
        </is>
      </c>
      <c r="AJ12630" s="33" t="n">
        <v>1064.812209528711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2026-08-28 04:00:00+02:00</t>
        </is>
      </c>
      <c r="AJ12631" s="33" t="n">
        <v>1084.956466442621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2026-08-28 05:00:00+02:00</t>
        </is>
      </c>
      <c r="AJ12632" s="33" t="n">
        <v>1212.42738606175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2026-08-28 06:00:00+02:00</t>
        </is>
      </c>
      <c r="AJ12633" s="33" t="n">
        <v>1443.711230411516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2026-08-28 07:00:00+02:00</t>
        </is>
      </c>
      <c r="AJ12634" s="33" t="n">
        <v>1728.728506827533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2026-08-28 08:00:00+02:00</t>
        </is>
      </c>
      <c r="AJ12635" s="33" t="n">
        <v>1933.255536879914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2026-08-28 09:00:00+02:00</t>
        </is>
      </c>
      <c r="AJ12636" s="33" t="n">
        <v>2034.867709423381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2026-08-28 10:00:00+02:00</t>
        </is>
      </c>
      <c r="AJ12637" s="33" t="n">
        <v>2048.902410726918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2026-08-28 11:00:00+02:00</t>
        </is>
      </c>
      <c r="AJ12638" s="33" t="n">
        <v>2024.111386064572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2026-08-28 12:00:00+02:00</t>
        </is>
      </c>
      <c r="AJ12639" s="33" t="n">
        <v>1989.296898478701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2026-08-28 13:00:00+02:00</t>
        </is>
      </c>
      <c r="AJ12640" s="33" t="n">
        <v>1961.615852736428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2026-08-28 14:00:00+02:00</t>
        </is>
      </c>
      <c r="AJ12641" s="33" t="n">
        <v>1948.023194260052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2026-08-28 15:00:00+02:00</t>
        </is>
      </c>
      <c r="AJ12642" s="33" t="n">
        <v>1942.911330316544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2026-08-28 16:00:00+02:00</t>
        </is>
      </c>
      <c r="AJ12643" s="33" t="n">
        <v>1957.607672084832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2026-08-28 17:00:00+02:00</t>
        </is>
      </c>
      <c r="AJ12644" s="33" t="n">
        <v>2007.141122544052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2026-08-28 18:00:00+02:00</t>
        </is>
      </c>
      <c r="AJ12645" s="33" t="n">
        <v>2178.040139351642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2026-08-28 19:00:00+02:00</t>
        </is>
      </c>
      <c r="AJ12646" s="33" t="n">
        <v>2373.790229985936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2026-08-28 20:00:00+02:00</t>
        </is>
      </c>
      <c r="AJ12647" s="33" t="n">
        <v>2387.340220663096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2026-08-28 21:00:00+02:00</t>
        </is>
      </c>
      <c r="AJ12648" s="33" t="n">
        <v>2131.720812866914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2026-08-28 22:00:00+02:00</t>
        </is>
      </c>
      <c r="AJ12649" s="33" t="n">
        <v>1742.441854694636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2026-08-28 23:00:00+02:00</t>
        </is>
      </c>
      <c r="AJ12650" s="33" t="n">
        <v>1453.252370564525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2026-08-29 00:00:00+02:00</t>
        </is>
      </c>
      <c r="AJ12651" s="33" t="n">
        <v>1176.494733324501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2026-08-29 01:00:00+02:00</t>
        </is>
      </c>
      <c r="AJ12652" s="33" t="n">
        <v>1079.536994120551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2026-08-29 02:00:00+02:00</t>
        </is>
      </c>
      <c r="AJ12653" s="33" t="n">
        <v>1032.565913626805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2026-08-29 03:00:00+02:00</t>
        </is>
      </c>
      <c r="AJ12654" s="33" t="n">
        <v>1041.742544616553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2026-08-29 04:00:00+02:00</t>
        </is>
      </c>
      <c r="AJ12655" s="33" t="n">
        <v>1089.987433313407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2026-08-29 05:00:00+02:00</t>
        </is>
      </c>
      <c r="AJ12656" s="33" t="n">
        <v>1224.548697686008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2026-08-29 06:00:00+02:00</t>
        </is>
      </c>
      <c r="AJ12657" s="33" t="n">
        <v>1426.611158129765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2026-08-29 07:00:00+02:00</t>
        </is>
      </c>
      <c r="AJ12658" s="33" t="n">
        <v>1647.179144316609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2026-08-29 08:00:00+02:00</t>
        </is>
      </c>
      <c r="AJ12659" s="33" t="n">
        <v>1766.217526737308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2026-08-29 09:00:00+02:00</t>
        </is>
      </c>
      <c r="AJ12660" s="33" t="n">
        <v>1802.846036801329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2026-08-29 10:00:00+02:00</t>
        </is>
      </c>
      <c r="AJ12661" s="33" t="n">
        <v>1818.07451766294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2026-08-29 11:00:00+02:00</t>
        </is>
      </c>
      <c r="AJ12662" s="33" t="n">
        <v>1838.543635148013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2026-08-29 12:00:00+02:00</t>
        </is>
      </c>
      <c r="AJ12663" s="33" t="n">
        <v>1839.361325009712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2026-08-29 13:00:00+02:00</t>
        </is>
      </c>
      <c r="AJ12664" s="33" t="n">
        <v>1813.309084374377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2026-08-29 14:00:00+02:00</t>
        </is>
      </c>
      <c r="AJ12665" s="33" t="n">
        <v>1798.883964903114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2026-08-29 15:00:00+02:00</t>
        </is>
      </c>
      <c r="AJ12666" s="33" t="n">
        <v>1804.913036476342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2026-08-29 16:00:00+02:00</t>
        </is>
      </c>
      <c r="AJ12667" s="33" t="n">
        <v>1832.72501023244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2026-08-29 17:00:00+02:00</t>
        </is>
      </c>
      <c r="AJ12668" s="33" t="n">
        <v>1860.652995803228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2026-08-29 18:00:00+02:00</t>
        </is>
      </c>
      <c r="AJ12669" s="33" t="n">
        <v>2004.108189721336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2026-08-29 19:00:00+02:00</t>
        </is>
      </c>
      <c r="AJ12670" s="33" t="n">
        <v>2203.038827432772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2026-08-29 20:00:00+02:00</t>
        </is>
      </c>
      <c r="AJ12671" s="33" t="n">
        <v>2233.374530198795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2026-08-29 21:00:00+02:00</t>
        </is>
      </c>
      <c r="AJ12672" s="33" t="n">
        <v>1985.344726638123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2026-08-29 22:00:00+02:00</t>
        </is>
      </c>
      <c r="AJ12673" s="33" t="n">
        <v>1585.210377554735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2026-08-29 23:00:00+02:00</t>
        </is>
      </c>
      <c r="AJ12674" s="33" t="n">
        <v>1311.880048024601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2026-08-30 00:00:00+02:00</t>
        </is>
      </c>
      <c r="AJ12675" s="33" t="n">
        <v>1127.143488876319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2026-08-30 01:00:00+02:00</t>
        </is>
      </c>
      <c r="AJ12676" s="33" t="n">
        <v>1052.950213768902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2026-08-30 02:00:00+02:00</t>
        </is>
      </c>
      <c r="AJ12677" s="33" t="n">
        <v>1007.65787920951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2026-08-30 03:00:00+02:00</t>
        </is>
      </c>
      <c r="AJ12678" s="33" t="n">
        <v>1006.398059885446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2026-08-30 04:00:00+02:00</t>
        </is>
      </c>
      <c r="AJ12679" s="33" t="n">
        <v>1038.249829148597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2026-08-30 05:00:00+02:00</t>
        </is>
      </c>
      <c r="AJ12680" s="33" t="n">
        <v>1158.189582827222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2026-08-30 06:00:00+02:00</t>
        </is>
      </c>
      <c r="AJ12681" s="33" t="n">
        <v>1356.404866129262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2026-08-30 07:00:00+02:00</t>
        </is>
      </c>
      <c r="AJ12682" s="33" t="n">
        <v>1580.764059062767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2026-08-30 08:00:00+02:00</t>
        </is>
      </c>
      <c r="AJ12683" s="33" t="n">
        <v>1721.847871715305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2026-08-30 09:00:00+02:00</t>
        </is>
      </c>
      <c r="AJ12684" s="33" t="n">
        <v>1767.787779901459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2026-08-30 10:00:00+02:00</t>
        </is>
      </c>
      <c r="AJ12685" s="33" t="n">
        <v>1782.717838947457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2026-08-30 11:00:00+02:00</t>
        </is>
      </c>
      <c r="AJ12686" s="33" t="n">
        <v>1833.929807396976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2026-08-30 12:00:00+02:00</t>
        </is>
      </c>
      <c r="AJ12687" s="33" t="n">
        <v>1863.589137474149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2026-08-30 13:00:00+02:00</t>
        </is>
      </c>
      <c r="AJ12688" s="33" t="n">
        <v>1861.789442718839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2026-08-30 14:00:00+02:00</t>
        </is>
      </c>
      <c r="AJ12689" s="33" t="n">
        <v>1822.895064740736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2026-08-30 15:00:00+02:00</t>
        </is>
      </c>
      <c r="AJ12690" s="33" t="n">
        <v>1801.17581502384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2026-08-30 16:00:00+02:00</t>
        </is>
      </c>
      <c r="AJ12691" s="33" t="n">
        <v>1798.549378165598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2026-08-30 17:00:00+02:00</t>
        </is>
      </c>
      <c r="AJ12692" s="33" t="n">
        <v>1799.812254683423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2026-08-30 18:00:00+02:00</t>
        </is>
      </c>
      <c r="AJ12693" s="33" t="n">
        <v>1909.245160739914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2026-08-30 19:00:00+02:00</t>
        </is>
      </c>
      <c r="AJ12694" s="33" t="n">
        <v>2057.075888942866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2026-08-30 20:00:00+02:00</t>
        </is>
      </c>
      <c r="AJ12695" s="33" t="n">
        <v>2047.217896845224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2026-08-30 21:00:00+02:00</t>
        </is>
      </c>
      <c r="AJ12696" s="33" t="n">
        <v>1784.101703049354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2026-08-30 22:00:00+02:00</t>
        </is>
      </c>
      <c r="AJ12697" s="33" t="n">
        <v>1415.669308090466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2026-08-30 23:00:00+02:00</t>
        </is>
      </c>
      <c r="AJ12698" s="33" t="n">
        <v>1177.350294302995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2026-08-31 00:00:00+02:00</t>
        </is>
      </c>
      <c r="AJ12699" s="33" t="n">
        <v>1214.840431125032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2026-08-31 01:00:00+02:00</t>
        </is>
      </c>
      <c r="AJ12700" s="33" t="n">
        <v>1172.239163297827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2026-08-31 02:00:00+02:00</t>
        </is>
      </c>
      <c r="AJ12701" s="33" t="n">
        <v>1158.447581424866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2026-08-31 03:00:00+02:00</t>
        </is>
      </c>
      <c r="AJ12702" s="33" t="n">
        <v>1171.396172734978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2026-08-31 04:00:00+02:00</t>
        </is>
      </c>
      <c r="AJ12703" s="33" t="n">
        <v>1220.839563083658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2026-08-31 05:00:00+02:00</t>
        </is>
      </c>
      <c r="AJ12704" s="33" t="n">
        <v>1341.860344897796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2026-08-31 06:00:00+02:00</t>
        </is>
      </c>
      <c r="AJ12705" s="33" t="n">
        <v>1547.021261439232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2026-08-31 07:00:00+02:00</t>
        </is>
      </c>
      <c r="AJ12706" s="33" t="n">
        <v>1775.069231912218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2026-08-31 08:00:00+02:00</t>
        </is>
      </c>
      <c r="AJ12707" s="33" t="n">
        <v>1918.930771887753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2026-08-31 09:00:00+02:00</t>
        </is>
      </c>
      <c r="AJ12708" s="33" t="n">
        <v>1957.401143041353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2026-08-31 10:00:00+02:00</t>
        </is>
      </c>
      <c r="AJ12709" s="33" t="n">
        <v>1968.336563586673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2026-08-31 11:00:00+02:00</t>
        </is>
      </c>
      <c r="AJ12710" s="33" t="n">
        <v>1993.508574381837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2026-08-31 12:00:00+02:00</t>
        </is>
      </c>
      <c r="AJ12711" s="33" t="n">
        <v>1975.048316462884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2026-08-31 13:00:00+02:00</t>
        </is>
      </c>
      <c r="AJ12712" s="33" t="n">
        <v>1922.609392151373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2026-08-31 14:00:00+02:00</t>
        </is>
      </c>
      <c r="AJ12713" s="33" t="n">
        <v>1856.491000997991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2026-08-31 15:00:00+02:00</t>
        </is>
      </c>
      <c r="AJ12714" s="33" t="n">
        <v>1855.028426941806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2026-08-31 16:00:00+02:00</t>
        </is>
      </c>
      <c r="AJ12715" s="33" t="n">
        <v>1892.347666754944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2026-08-31 17:00:00+02:00</t>
        </is>
      </c>
      <c r="AJ12716" s="33" t="n">
        <v>1972.575524985461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2026-08-31 18:00:00+02:00</t>
        </is>
      </c>
      <c r="AJ12717" s="33" t="n">
        <v>2176.925867770059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2026-08-31 19:00:00+02:00</t>
        </is>
      </c>
      <c r="AJ12718" s="33" t="n">
        <v>2384.820061521747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2026-08-31 20:00:00+02:00</t>
        </is>
      </c>
      <c r="AJ12719" s="33" t="n">
        <v>2398.699907341161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2026-08-31 21:00:00+02:00</t>
        </is>
      </c>
      <c r="AJ12720" s="33" t="n">
        <v>2106.634411623135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2026-08-31 22:00:00+02:00</t>
        </is>
      </c>
      <c r="AJ12721" s="33" t="n">
        <v>1713.761836777493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2026-08-31 23:00:00+02:00</t>
        </is>
      </c>
      <c r="AJ12722" s="33" t="n">
        <v>1429.623009700107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2026-09-01 00:00:00+02:00</t>
        </is>
      </c>
      <c r="AJ12723" s="33" t="n">
        <v>1259.734278396082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2026-09-01 01:00:00+02:00</t>
        </is>
      </c>
      <c r="AJ12724" s="33" t="n">
        <v>1158.15140481594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2026-09-01 02:00:00+02:00</t>
        </is>
      </c>
      <c r="AJ12725" s="33" t="n">
        <v>1106.12303311729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2026-09-01 03:00:00+02:00</t>
        </is>
      </c>
      <c r="AJ12726" s="33" t="n">
        <v>1104.372847060011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2026-09-01 04:00:00+02:00</t>
        </is>
      </c>
      <c r="AJ12727" s="33" t="n">
        <v>1158.003107211568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2026-09-01 05:00:00+02:00</t>
        </is>
      </c>
      <c r="AJ12728" s="33" t="n">
        <v>1335.398187113932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2026-09-01 06:00:00+02:00</t>
        </is>
      </c>
      <c r="AJ12729" s="33" t="n">
        <v>1578.674827944418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2026-09-01 07:00:00+02:00</t>
        </is>
      </c>
      <c r="AJ12730" s="33" t="n">
        <v>1818.021679449724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2026-09-01 08:00:00+02:00</t>
        </is>
      </c>
      <c r="AJ12731" s="33" t="n">
        <v>1951.611480526081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2026-09-01 09:00:00+02:00</t>
        </is>
      </c>
      <c r="AJ12732" s="33" t="n">
        <v>2005.619145895584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2026-09-01 10:00:00+02:00</t>
        </is>
      </c>
      <c r="AJ12733" s="33" t="n">
        <v>2029.44303367706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2026-09-01 11:00:00+02:00</t>
        </is>
      </c>
      <c r="AJ12734" s="33" t="n">
        <v>2024.142391218272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2026-09-01 12:00:00+02:00</t>
        </is>
      </c>
      <c r="AJ12735" s="33" t="n">
        <v>2001.308432376066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2026-09-01 13:00:00+02:00</t>
        </is>
      </c>
      <c r="AJ12736" s="33" t="n">
        <v>1966.504957571348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2026-09-01 14:00:00+02:00</t>
        </is>
      </c>
      <c r="AJ12737" s="33" t="n">
        <v>1947.300908419574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2026-09-01 15:00:00+02:00</t>
        </is>
      </c>
      <c r="AJ12738" s="33" t="n">
        <v>1941.354271028003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2026-09-01 16:00:00+02:00</t>
        </is>
      </c>
      <c r="AJ12739" s="33" t="n">
        <v>1958.393058738715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2026-09-01 17:00:00+02:00</t>
        </is>
      </c>
      <c r="AJ12740" s="33" t="n">
        <v>2004.862444639893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2026-09-01 18:00:00+02:00</t>
        </is>
      </c>
      <c r="AJ12741" s="33" t="n">
        <v>2177.67683865078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2026-09-01 19:00:00+02:00</t>
        </is>
      </c>
      <c r="AJ12742" s="33" t="n">
        <v>2356.120364368005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2026-09-01 20:00:00+02:00</t>
        </is>
      </c>
      <c r="AJ12743" s="33" t="n">
        <v>2349.501066010787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2026-09-01 21:00:00+02:00</t>
        </is>
      </c>
      <c r="AJ12744" s="33" t="n">
        <v>2073.909959870405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2026-09-01 22:00:00+02:00</t>
        </is>
      </c>
      <c r="AJ12745" s="33" t="n">
        <v>1684.343091112083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2026-09-01 23:00:00+02:00</t>
        </is>
      </c>
      <c r="AJ12746" s="33" t="n">
        <v>1395.231321440657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2026-09-02 00:00:00+02:00</t>
        </is>
      </c>
      <c r="AJ12747" s="33" t="n">
        <v>1238.577012668722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2026-09-02 01:00:00+02:00</t>
        </is>
      </c>
      <c r="AJ12748" s="33" t="n">
        <v>1160.134899420844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2026-09-02 02:00:00+02:00</t>
        </is>
      </c>
      <c r="AJ12749" s="33" t="n">
        <v>1138.875347076546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2026-09-02 03:00:00+02:00</t>
        </is>
      </c>
      <c r="AJ12750" s="33" t="n">
        <v>1157.7115561382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2026-09-02 04:00:00+02:00</t>
        </is>
      </c>
      <c r="AJ12751" s="33" t="n">
        <v>1194.020917395743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2026-09-02 05:00:00+02:00</t>
        </is>
      </c>
      <c r="AJ12752" s="33" t="n">
        <v>1336.498736003367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2026-09-02 06:00:00+02:00</t>
        </is>
      </c>
      <c r="AJ12753" s="33" t="n">
        <v>1537.674689631457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2026-09-02 07:00:00+02:00</t>
        </is>
      </c>
      <c r="AJ12754" s="33" t="n">
        <v>1770.350667177271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2026-09-02 08:00:00+02:00</t>
        </is>
      </c>
      <c r="AJ12755" s="33" t="n">
        <v>1904.397875952596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2026-09-02 09:00:00+02:00</t>
        </is>
      </c>
      <c r="AJ12756" s="33" t="n">
        <v>1968.452186784263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2026-09-02 10:00:00+02:00</t>
        </is>
      </c>
      <c r="AJ12757" s="33" t="n">
        <v>1992.960614752857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2026-09-02 11:00:00+02:00</t>
        </is>
      </c>
      <c r="AJ12758" s="33" t="n">
        <v>2009.821882838438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2026-09-02 12:00:00+02:00</t>
        </is>
      </c>
      <c r="AJ12759" s="33" t="n">
        <v>2010.323472438918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2026-09-02 13:00:00+02:00</t>
        </is>
      </c>
      <c r="AJ12760" s="33" t="n">
        <v>1987.670422001416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2026-09-02 14:00:00+02:00</t>
        </is>
      </c>
      <c r="AJ12761" s="33" t="n">
        <v>1945.074254782831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2026-09-02 15:00:00+02:00</t>
        </is>
      </c>
      <c r="AJ12762" s="33" t="n">
        <v>1908.669845819621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2026-09-02 16:00:00+02:00</t>
        </is>
      </c>
      <c r="AJ12763" s="33" t="n">
        <v>1901.988872749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2026-09-02 17:00:00+02:00</t>
        </is>
      </c>
      <c r="AJ12764" s="33" t="n">
        <v>1963.14610451625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2026-09-02 18:00:00+02:00</t>
        </is>
      </c>
      <c r="AJ12765" s="33" t="n">
        <v>2150.813003255243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2026-09-02 19:00:00+02:00</t>
        </is>
      </c>
      <c r="AJ12766" s="33" t="n">
        <v>2353.164676143324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2026-09-02 20:00:00+02:00</t>
        </is>
      </c>
      <c r="AJ12767" s="33" t="n">
        <v>2359.675755590628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2026-09-02 21:00:00+02:00</t>
        </is>
      </c>
      <c r="AJ12768" s="33" t="n">
        <v>2095.53262153696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2026-09-02 22:00:00+02:00</t>
        </is>
      </c>
      <c r="AJ12769" s="33" t="n">
        <v>1728.497912219196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2026-09-02 23:00:00+02:00</t>
        </is>
      </c>
      <c r="AJ12770" s="33" t="n">
        <v>1459.148643237939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2026-09-03 00:00:00+02:00</t>
        </is>
      </c>
      <c r="AJ12771" s="33" t="n">
        <v>1307.697967130976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2026-09-03 01:00:00+02:00</t>
        </is>
      </c>
      <c r="AJ12772" s="33" t="n">
        <v>1225.543578576332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2026-09-03 02:00:00+02:00</t>
        </is>
      </c>
      <c r="AJ12773" s="33" t="n">
        <v>1175.169585547346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2026-09-03 03:00:00+02:00</t>
        </is>
      </c>
      <c r="AJ12774" s="33" t="n">
        <v>1152.030469704704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2026-09-03 04:00:00+02:00</t>
        </is>
      </c>
      <c r="AJ12775" s="33" t="n">
        <v>1160.742990364861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2026-09-03 05:00:00+02:00</t>
        </is>
      </c>
      <c r="AJ12776" s="33" t="n">
        <v>1294.234342869635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2026-09-03 06:00:00+02:00</t>
        </is>
      </c>
      <c r="AJ12777" s="33" t="n">
        <v>1512.410697555828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2026-09-03 07:00:00+02:00</t>
        </is>
      </c>
      <c r="AJ12778" s="33" t="n">
        <v>1776.044295473268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2026-09-03 08:00:00+02:00</t>
        </is>
      </c>
      <c r="AJ12779" s="33" t="n">
        <v>1919.135113655225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2026-09-03 09:00:00+02:00</t>
        </is>
      </c>
      <c r="AJ12780" s="33" t="n">
        <v>1962.144695796883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2026-09-03 10:00:00+02:00</t>
        </is>
      </c>
      <c r="AJ12781" s="33" t="n">
        <v>1934.148066753571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2026-09-03 11:00:00+02:00</t>
        </is>
      </c>
      <c r="AJ12782" s="33" t="n">
        <v>1948.892247145286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2026-09-03 12:00:00+02:00</t>
        </is>
      </c>
      <c r="AJ12783" s="33" t="n">
        <v>1967.637506275338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2026-09-03 13:00:00+02:00</t>
        </is>
      </c>
      <c r="AJ12784" s="33" t="n">
        <v>1967.547582341584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2026-09-03 14:00:00+02:00</t>
        </is>
      </c>
      <c r="AJ12785" s="33" t="n">
        <v>1928.687575252228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2026-09-03 15:00:00+02:00</t>
        </is>
      </c>
      <c r="AJ12786" s="33" t="n">
        <v>1889.633561355446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2026-09-03 16:00:00+02:00</t>
        </is>
      </c>
      <c r="AJ12787" s="33" t="n">
        <v>1902.485254730179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2026-09-03 17:00:00+02:00</t>
        </is>
      </c>
      <c r="AJ12788" s="33" t="n">
        <v>1963.540995416295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2026-09-03 18:00:00+02:00</t>
        </is>
      </c>
      <c r="AJ12789" s="33" t="n">
        <v>2181.55884916727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2026-09-03 19:00:00+02:00</t>
        </is>
      </c>
      <c r="AJ12790" s="33" t="n">
        <v>2381.203219758655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2026-09-03 20:00:00+02:00</t>
        </is>
      </c>
      <c r="AJ12791" s="33" t="n">
        <v>2390.199025113974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2026-09-03 21:00:00+02:00</t>
        </is>
      </c>
      <c r="AJ12792" s="33" t="n">
        <v>2105.646463273767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2026-09-03 22:00:00+02:00</t>
        </is>
      </c>
      <c r="AJ12793" s="33" t="n">
        <v>1710.654282776744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2026-09-03 23:00:00+02:00</t>
        </is>
      </c>
      <c r="AJ12794" s="33" t="n">
        <v>1408.638509006714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2026-09-04 00:00:00+02:00</t>
        </is>
      </c>
      <c r="AJ12795" s="33" t="n">
        <v>1242.954703322603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2026-09-04 01:00:00+02:00</t>
        </is>
      </c>
      <c r="AJ12796" s="33" t="n">
        <v>1163.53034858039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2026-09-04 02:00:00+02:00</t>
        </is>
      </c>
      <c r="AJ12797" s="33" t="n">
        <v>1132.283802075071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2026-09-04 03:00:00+02:00</t>
        </is>
      </c>
      <c r="AJ12798" s="33" t="n">
        <v>1129.849248435112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2026-09-04 04:00:00+02:00</t>
        </is>
      </c>
      <c r="AJ12799" s="33" t="n">
        <v>1169.090630064336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2026-09-04 05:00:00+02:00</t>
        </is>
      </c>
      <c r="AJ12800" s="33" t="n">
        <v>1315.592236825132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2026-09-04 06:00:00+02:00</t>
        </is>
      </c>
      <c r="AJ12801" s="33" t="n">
        <v>1551.578526725151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2026-09-04 07:00:00+02:00</t>
        </is>
      </c>
      <c r="AJ12802" s="33" t="n">
        <v>1810.137268404936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2026-09-04 08:00:00+02:00</t>
        </is>
      </c>
      <c r="AJ12803" s="33" t="n">
        <v>1969.9466363461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2026-09-04 09:00:00+02:00</t>
        </is>
      </c>
      <c r="AJ12804" s="33" t="n">
        <v>2024.996828099371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2026-09-04 10:00:00+02:00</t>
        </is>
      </c>
      <c r="AJ12805" s="33" t="n">
        <v>2010.175022803894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2026-09-04 11:00:00+02:00</t>
        </is>
      </c>
      <c r="AJ12806" s="33" t="n">
        <v>1992.265010663143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2026-09-04 12:00:00+02:00</t>
        </is>
      </c>
      <c r="AJ12807" s="33" t="n">
        <v>1939.081350595069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2026-09-04 13:00:00+02:00</t>
        </is>
      </c>
      <c r="AJ12808" s="33" t="n">
        <v>1893.055138720919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2026-09-04 14:00:00+02:00</t>
        </is>
      </c>
      <c r="AJ12809" s="33" t="n">
        <v>1841.703661108353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2026-09-04 15:00:00+02:00</t>
        </is>
      </c>
      <c r="AJ12810" s="33" t="n">
        <v>1829.62819675257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2026-09-04 16:00:00+02:00</t>
        </is>
      </c>
      <c r="AJ12811" s="33" t="n">
        <v>1846.214774345014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2026-09-04 17:00:00+02:00</t>
        </is>
      </c>
      <c r="AJ12812" s="33" t="n">
        <v>1933.302089131171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2026-09-04 18:00:00+02:00</t>
        </is>
      </c>
      <c r="AJ12813" s="33" t="n">
        <v>2180.119221750001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2026-09-04 19:00:00+02:00</t>
        </is>
      </c>
      <c r="AJ12814" s="33" t="n">
        <v>2390.884004341405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2026-09-04 20:00:00+02:00</t>
        </is>
      </c>
      <c r="AJ12815" s="33" t="n">
        <v>2385.111817113143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2026-09-04 21:00:00+02:00</t>
        </is>
      </c>
      <c r="AJ12816" s="33" t="n">
        <v>2075.967489862201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2026-09-04 22:00:00+02:00</t>
        </is>
      </c>
      <c r="AJ12817" s="33" t="n">
        <v>1707.768586171246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2026-09-04 23:00:00+02:00</t>
        </is>
      </c>
      <c r="AJ12818" s="33" t="n">
        <v>1454.560049340021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2026-09-05 00:00:00+02:00</t>
        </is>
      </c>
      <c r="AJ12819" s="33" t="n">
        <v>1224.688696056191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2026-09-05 01:00:00+02:00</t>
        </is>
      </c>
      <c r="AJ12820" s="33" t="n">
        <v>1146.007402964819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2026-09-05 02:00:00+02:00</t>
        </is>
      </c>
      <c r="AJ12821" s="33" t="n">
        <v>1087.509971014282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2026-09-05 03:00:00+02:00</t>
        </is>
      </c>
      <c r="AJ12822" s="33" t="n">
        <v>1067.520056838627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2026-09-05 04:00:00+02:00</t>
        </is>
      </c>
      <c r="AJ12823" s="33" t="n">
        <v>1095.109191358108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2026-09-05 05:00:00+02:00</t>
        </is>
      </c>
      <c r="AJ12824" s="33" t="n">
        <v>1242.049484289032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2026-09-05 06:00:00+02:00</t>
        </is>
      </c>
      <c r="AJ12825" s="33" t="n">
        <v>1485.04803299619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2026-09-05 07:00:00+02:00</t>
        </is>
      </c>
      <c r="AJ12826" s="33" t="n">
        <v>1753.482596913361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2026-09-05 08:00:00+02:00</t>
        </is>
      </c>
      <c r="AJ12827" s="33" t="n">
        <v>1908.50096140452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2026-09-05 09:00:00+02:00</t>
        </is>
      </c>
      <c r="AJ12828" s="33" t="n">
        <v>1911.013255744593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2026-09-05 10:00:00+02:00</t>
        </is>
      </c>
      <c r="AJ12829" s="33" t="n">
        <v>1842.917309213564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2026-09-05 11:00:00+02:00</t>
        </is>
      </c>
      <c r="AJ12830" s="33" t="n">
        <v>1788.294575963885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2026-09-05 12:00:00+02:00</t>
        </is>
      </c>
      <c r="AJ12831" s="33" t="n">
        <v>1762.792015949511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2026-09-05 13:00:00+02:00</t>
        </is>
      </c>
      <c r="AJ12832" s="33" t="n">
        <v>1732.478320096996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2026-09-05 14:00:00+02:00</t>
        </is>
      </c>
      <c r="AJ12833" s="33" t="n">
        <v>1696.849334544782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2026-09-05 15:00:00+02:00</t>
        </is>
      </c>
      <c r="AJ12834" s="33" t="n">
        <v>1687.982769355041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2026-09-05 16:00:00+02:00</t>
        </is>
      </c>
      <c r="AJ12835" s="33" t="n">
        <v>1723.364606638355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2026-09-05 17:00:00+02:00</t>
        </is>
      </c>
      <c r="AJ12836" s="33" t="n">
        <v>1801.821702261566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2026-09-05 18:00:00+02:00</t>
        </is>
      </c>
      <c r="AJ12837" s="33" t="n">
        <v>2011.835247461738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2026-09-05 19:00:00+02:00</t>
        </is>
      </c>
      <c r="AJ12838" s="33" t="n">
        <v>2176.889390665885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2026-09-05 20:00:00+02:00</t>
        </is>
      </c>
      <c r="AJ12839" s="33" t="n">
        <v>2176.97398136195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2026-09-05 21:00:00+02:00</t>
        </is>
      </c>
      <c r="AJ12840" s="33" t="n">
        <v>1911.366029703737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2026-09-05 22:00:00+02:00</t>
        </is>
      </c>
      <c r="AJ12841" s="33" t="n">
        <v>1588.709147859027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2026-09-05 23:00:00+02:00</t>
        </is>
      </c>
      <c r="AJ12842" s="33" t="n">
        <v>1332.179119773104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2026-09-06 00:00:00+02:00</t>
        </is>
      </c>
      <c r="AJ12843" s="33" t="n">
        <v>1118.999661973345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2026-09-06 01:00:00+02:00</t>
        </is>
      </c>
      <c r="AJ12844" s="33" t="n">
        <v>1031.942287098218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2026-09-06 02:00:00+02:00</t>
        </is>
      </c>
      <c r="AJ12845" s="33" t="n">
        <v>996.376811641099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2026-09-06 03:00:00+02:00</t>
        </is>
      </c>
      <c r="AJ12846" s="33" t="n">
        <v>987.6955467225196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2026-09-06 04:00:00+02:00</t>
        </is>
      </c>
      <c r="AJ12847" s="33" t="n">
        <v>1035.784751656332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2026-09-06 05:00:00+02:00</t>
        </is>
      </c>
      <c r="AJ12848" s="33" t="n">
        <v>1188.24483425847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2026-09-06 06:00:00+02:00</t>
        </is>
      </c>
      <c r="AJ12849" s="33" t="n">
        <v>1426.553260099463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2026-09-06 07:00:00+02:00</t>
        </is>
      </c>
      <c r="AJ12850" s="33" t="n">
        <v>1664.774157292299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2026-09-06 08:00:00+02:00</t>
        </is>
      </c>
      <c r="AJ12851" s="33" t="n">
        <v>1795.306122555596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2026-09-06 09:00:00+02:00</t>
        </is>
      </c>
      <c r="AJ12852" s="33" t="n">
        <v>1806.553278096235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2026-09-06 10:00:00+02:00</t>
        </is>
      </c>
      <c r="AJ12853" s="33" t="n">
        <v>1784.086229264591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2026-09-06 11:00:00+02:00</t>
        </is>
      </c>
      <c r="AJ12854" s="33" t="n">
        <v>1762.448878330351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2026-09-06 12:00:00+02:00</t>
        </is>
      </c>
      <c r="AJ12855" s="33" t="n">
        <v>1739.269168663916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2026-09-06 13:00:00+02:00</t>
        </is>
      </c>
      <c r="AJ12856" s="33" t="n">
        <v>1699.66053557735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2026-09-06 14:00:00+02:00</t>
        </is>
      </c>
      <c r="AJ12857" s="33" t="n">
        <v>1671.128454192074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2026-09-06 15:00:00+02:00</t>
        </is>
      </c>
      <c r="AJ12858" s="33" t="n">
        <v>1650.294507089249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2026-09-06 16:00:00+02:00</t>
        </is>
      </c>
      <c r="AJ12859" s="33" t="n">
        <v>1671.961344214947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2026-09-06 17:00:00+02:00</t>
        </is>
      </c>
      <c r="AJ12860" s="33" t="n">
        <v>1730.783357602084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2026-09-06 18:00:00+02:00</t>
        </is>
      </c>
      <c r="AJ12861" s="33" t="n">
        <v>1947.687942756506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2026-09-06 19:00:00+02:00</t>
        </is>
      </c>
      <c r="AJ12862" s="33" t="n">
        <v>2131.029406567523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2026-09-06 20:00:00+02:00</t>
        </is>
      </c>
      <c r="AJ12863" s="33" t="n">
        <v>2131.475738161458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2026-09-06 21:00:00+02:00</t>
        </is>
      </c>
      <c r="AJ12864" s="33" t="n">
        <v>1865.196202786368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2026-09-06 22:00:00+02:00</t>
        </is>
      </c>
      <c r="AJ12865" s="33" t="n">
        <v>1526.457299547991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2026-09-06 23:00:00+02:00</t>
        </is>
      </c>
      <c r="AJ12866" s="33" t="n">
        <v>1280.242548264657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2026-09-07 00:00:00+02:00</t>
        </is>
      </c>
      <c r="AJ12867" s="33" t="n">
        <v>1290.952784884662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2026-09-07 01:00:00+02:00</t>
        </is>
      </c>
      <c r="AJ12868" s="33" t="n">
        <v>1192.694028585177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2026-09-07 02:00:00+02:00</t>
        </is>
      </c>
      <c r="AJ12869" s="33" t="n">
        <v>1160.998151833147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2026-09-07 03:00:00+02:00</t>
        </is>
      </c>
      <c r="AJ12870" s="33" t="n">
        <v>1170.886934482978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2026-09-07 04:00:00+02:00</t>
        </is>
      </c>
      <c r="AJ12871" s="33" t="n">
        <v>1224.365454659302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2026-09-07 05:00:00+02:00</t>
        </is>
      </c>
      <c r="AJ12872" s="33" t="n">
        <v>1373.446542766972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2026-09-07 06:00:00+02:00</t>
        </is>
      </c>
      <c r="AJ12873" s="33" t="n">
        <v>1587.159125171952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2026-09-07 07:00:00+02:00</t>
        </is>
      </c>
      <c r="AJ12874" s="33" t="n">
        <v>1812.141451727111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2026-09-07 08:00:00+02:00</t>
        </is>
      </c>
      <c r="AJ12875" s="33" t="n">
        <v>1912.926099774694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2026-09-07 09:00:00+02:00</t>
        </is>
      </c>
      <c r="AJ12876" s="33" t="n">
        <v>1916.842247639102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2026-09-07 10:00:00+02:00</t>
        </is>
      </c>
      <c r="AJ12877" s="33" t="n">
        <v>1878.802116589052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2026-09-07 11:00:00+02:00</t>
        </is>
      </c>
      <c r="AJ12878" s="33" t="n">
        <v>1849.945350432656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2026-09-07 12:00:00+02:00</t>
        </is>
      </c>
      <c r="AJ12879" s="33" t="n">
        <v>1828.954628076446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2026-09-07 13:00:00+02:00</t>
        </is>
      </c>
      <c r="AJ12880" s="33" t="n">
        <v>1821.514007518913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2026-09-07 14:00:00+02:00</t>
        </is>
      </c>
      <c r="AJ12881" s="33" t="n">
        <v>1812.832308669262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2026-09-07 15:00:00+02:00</t>
        </is>
      </c>
      <c r="AJ12882" s="33" t="n">
        <v>1830.39271071572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2026-09-07 16:00:00+02:00</t>
        </is>
      </c>
      <c r="AJ12883" s="33" t="n">
        <v>1863.253528315141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2026-09-07 17:00:00+02:00</t>
        </is>
      </c>
      <c r="AJ12884" s="33" t="n">
        <v>1967.198708173899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2026-09-07 18:00:00+02:00</t>
        </is>
      </c>
      <c r="AJ12885" s="33" t="n">
        <v>2226.203900135465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2026-09-07 19:00:00+02:00</t>
        </is>
      </c>
      <c r="AJ12886" s="33" t="n">
        <v>2463.755048371533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2026-09-07 20:00:00+02:00</t>
        </is>
      </c>
      <c r="AJ12887" s="33" t="n">
        <v>2504.293357887078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2026-09-07 21:00:00+02:00</t>
        </is>
      </c>
      <c r="AJ12888" s="33" t="n">
        <v>2219.862757418113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2026-09-07 22:00:00+02:00</t>
        </is>
      </c>
      <c r="AJ12889" s="33" t="n">
        <v>1852.723166038299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2026-09-07 23:00:00+02:00</t>
        </is>
      </c>
      <c r="AJ12890" s="33" t="n">
        <v>1552.670114305174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2026-09-08 00:00:00+02:00</t>
        </is>
      </c>
      <c r="AJ12891" s="33" t="n">
        <v>1383.560701280398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2026-09-08 01:00:00+02:00</t>
        </is>
      </c>
      <c r="AJ12892" s="33" t="n">
        <v>1285.958173928015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2026-09-08 02:00:00+02:00</t>
        </is>
      </c>
      <c r="AJ12893" s="33" t="n">
        <v>1250.452777947716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2026-09-08 03:00:00+02:00</t>
        </is>
      </c>
      <c r="AJ12894" s="33" t="n">
        <v>1236.41989543231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2026-09-08 04:00:00+02:00</t>
        </is>
      </c>
      <c r="AJ12895" s="33" t="n">
        <v>1243.833431942687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2026-09-08 05:00:00+02:00</t>
        </is>
      </c>
      <c r="AJ12896" s="33" t="n">
        <v>1358.641544994983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2026-09-08 06:00:00+02:00</t>
        </is>
      </c>
      <c r="AJ12897" s="33" t="n">
        <v>1572.335035441789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2026-09-08 07:00:00+02:00</t>
        </is>
      </c>
      <c r="AJ12898" s="33" t="n">
        <v>1834.404112743804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2026-09-08 08:00:00+02:00</t>
        </is>
      </c>
      <c r="AJ12899" s="33" t="n">
        <v>1981.7983285853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2026-09-08 09:00:00+02:00</t>
        </is>
      </c>
      <c r="AJ12900" s="33" t="n">
        <v>2014.561454616963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2026-09-08 10:00:00+02:00</t>
        </is>
      </c>
      <c r="AJ12901" s="33" t="n">
        <v>1986.061712110695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2026-09-08 11:00:00+02:00</t>
        </is>
      </c>
      <c r="AJ12902" s="33" t="n">
        <v>1979.079135520842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2026-09-08 12:00:00+02:00</t>
        </is>
      </c>
      <c r="AJ12903" s="33" t="n">
        <v>1972.726924882232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2026-09-08 13:00:00+02:00</t>
        </is>
      </c>
      <c r="AJ12904" s="33" t="n">
        <v>1951.280144883341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2026-09-08 14:00:00+02:00</t>
        </is>
      </c>
      <c r="AJ12905" s="33" t="n">
        <v>1915.315159111976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2026-09-08 15:00:00+02:00</t>
        </is>
      </c>
      <c r="AJ12906" s="33" t="n">
        <v>1900.717973577976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2026-09-08 16:00:00+02:00</t>
        </is>
      </c>
      <c r="AJ12907" s="33" t="n">
        <v>1908.132861514371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2026-09-08 17:00:00+02:00</t>
        </is>
      </c>
      <c r="AJ12908" s="33" t="n">
        <v>1959.67768614185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2026-09-08 18:00:00+02:00</t>
        </is>
      </c>
      <c r="AJ12909" s="33" t="n">
        <v>2152.987282085121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2026-09-08 19:00:00+02:00</t>
        </is>
      </c>
      <c r="AJ12910" s="33" t="n">
        <v>2316.834665605228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2026-09-08 20:00:00+02:00</t>
        </is>
      </c>
      <c r="AJ12911" s="33" t="n">
        <v>2313.78966222166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2026-09-08 21:00:00+02:00</t>
        </is>
      </c>
      <c r="AJ12912" s="33" t="n">
        <v>2036.065619021418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2026-09-08 22:00:00+02:00</t>
        </is>
      </c>
      <c r="AJ12913" s="33" t="n">
        <v>1690.258868608558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2026-09-08 23:00:00+02:00</t>
        </is>
      </c>
      <c r="AJ12914" s="33" t="n">
        <v>1421.373050046052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2026-09-09 00:00:00+02:00</t>
        </is>
      </c>
      <c r="AJ12915" s="33" t="n">
        <v>1257.696343913541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2026-09-09 01:00:00+02:00</t>
        </is>
      </c>
      <c r="AJ12916" s="33" t="n">
        <v>1179.544544846713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2026-09-09 02:00:00+02:00</t>
        </is>
      </c>
      <c r="AJ12917" s="33" t="n">
        <v>1150.13644987322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2026-09-09 03:00:00+02:00</t>
        </is>
      </c>
      <c r="AJ12918" s="33" t="n">
        <v>1144.174950429261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2026-09-09 04:00:00+02:00</t>
        </is>
      </c>
      <c r="AJ12919" s="33" t="n">
        <v>1190.009504521427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2026-09-09 05:00:00+02:00</t>
        </is>
      </c>
      <c r="AJ12920" s="33" t="n">
        <v>1360.966352165482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2026-09-09 06:00:00+02:00</t>
        </is>
      </c>
      <c r="AJ12921" s="33" t="n">
        <v>1623.669357839886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2026-09-09 07:00:00+02:00</t>
        </is>
      </c>
      <c r="AJ12922" s="33" t="n">
        <v>1879.487903825746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2026-09-09 08:00:00+02:00</t>
        </is>
      </c>
      <c r="AJ12923" s="33" t="n">
        <v>2020.973858241588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2026-09-09 09:00:00+02:00</t>
        </is>
      </c>
      <c r="AJ12924" s="33" t="n">
        <v>2051.855477085507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2026-09-09 10:00:00+02:00</t>
        </is>
      </c>
      <c r="AJ12925" s="33" t="n">
        <v>2029.566572653251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2026-09-09 11:00:00+02:00</t>
        </is>
      </c>
      <c r="AJ12926" s="33" t="n">
        <v>1994.246809111528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2026-09-09 12:00:00+02:00</t>
        </is>
      </c>
      <c r="AJ12927" s="33" t="n">
        <v>1956.081270603428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2026-09-09 13:00:00+02:00</t>
        </is>
      </c>
      <c r="AJ12928" s="33" t="n">
        <v>1916.270830503524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2026-09-09 14:00:00+02:00</t>
        </is>
      </c>
      <c r="AJ12929" s="33" t="n">
        <v>1882.359813348462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2026-09-09 15:00:00+02:00</t>
        </is>
      </c>
      <c r="AJ12930" s="33" t="n">
        <v>1875.356401592542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2026-09-09 16:00:00+02:00</t>
        </is>
      </c>
      <c r="AJ12931" s="33" t="n">
        <v>1915.937437533581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2026-09-09 17:00:00+02:00</t>
        </is>
      </c>
      <c r="AJ12932" s="33" t="n">
        <v>2005.623714520378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2026-09-09 18:00:00+02:00</t>
        </is>
      </c>
      <c r="AJ12933" s="33" t="n">
        <v>2225.889231484247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2026-09-09 19:00:00+02:00</t>
        </is>
      </c>
      <c r="AJ12934" s="33" t="n">
        <v>2399.613613280247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2026-09-09 20:00:00+02:00</t>
        </is>
      </c>
      <c r="AJ12935" s="33" t="n">
        <v>2402.965457339465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2026-09-09 21:00:00+02:00</t>
        </is>
      </c>
      <c r="AJ12936" s="33" t="n">
        <v>2072.759869788637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2026-09-09 22:00:00+02:00</t>
        </is>
      </c>
      <c r="AJ12937" s="33" t="n">
        <v>1671.84065526471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2026-09-09 23:00:00+02:00</t>
        </is>
      </c>
      <c r="AJ12938" s="33" t="n">
        <v>1358.913721949184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2026-09-10 00:00:00+02:00</t>
        </is>
      </c>
      <c r="AJ12939" s="33" t="n">
        <v>1233.002152863388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2026-09-10 01:00:00+02:00</t>
        </is>
      </c>
      <c r="AJ12940" s="33" t="n">
        <v>1181.568151050568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2026-09-10 02:00:00+02:00</t>
        </is>
      </c>
      <c r="AJ12941" s="33" t="n">
        <v>1157.183933083436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2026-09-10 03:00:00+02:00</t>
        </is>
      </c>
      <c r="AJ12942" s="33" t="n">
        <v>1173.423213846652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2026-09-10 04:00:00+02:00</t>
        </is>
      </c>
      <c r="AJ12943" s="33" t="n">
        <v>1221.489076478732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2026-09-10 05:00:00+02:00</t>
        </is>
      </c>
      <c r="AJ12944" s="33" t="n">
        <v>1385.793558711964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2026-09-10 06:00:00+02:00</t>
        </is>
      </c>
      <c r="AJ12945" s="33" t="n">
        <v>1599.762575778535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2026-09-10 07:00:00+02:00</t>
        </is>
      </c>
      <c r="AJ12946" s="33" t="n">
        <v>1856.144434125208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2026-09-10 08:00:00+02:00</t>
        </is>
      </c>
      <c r="AJ12947" s="33" t="n">
        <v>2008.321747568134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2026-09-10 09:00:00+02:00</t>
        </is>
      </c>
      <c r="AJ12948" s="33" t="n">
        <v>2073.19213726044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2026-09-10 10:00:00+02:00</t>
        </is>
      </c>
      <c r="AJ12949" s="33" t="n">
        <v>2060.817602896066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2026-09-10 11:00:00+02:00</t>
        </is>
      </c>
      <c r="AJ12950" s="33" t="n">
        <v>2032.097455157363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2026-09-10 12:00:00+02:00</t>
        </is>
      </c>
      <c r="AJ12951" s="33" t="n">
        <v>1989.582984429076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2026-09-10 13:00:00+02:00</t>
        </is>
      </c>
      <c r="AJ12952" s="33" t="n">
        <v>1918.810268216704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2026-09-10 14:00:00+02:00</t>
        </is>
      </c>
      <c r="AJ12953" s="33" t="n">
        <v>1868.673123892838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2026-09-10 15:00:00+02:00</t>
        </is>
      </c>
      <c r="AJ12954" s="33" t="n">
        <v>1843.409529284261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2026-09-10 16:00:00+02:00</t>
        </is>
      </c>
      <c r="AJ12955" s="33" t="n">
        <v>1864.402196406789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2026-09-10 17:00:00+02:00</t>
        </is>
      </c>
      <c r="AJ12956" s="33" t="n">
        <v>1928.90952971529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2026-09-10 18:00:00+02:00</t>
        </is>
      </c>
      <c r="AJ12957" s="33" t="n">
        <v>2172.284379913262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2026-09-10 19:00:00+02:00</t>
        </is>
      </c>
      <c r="AJ12958" s="33" t="n">
        <v>2359.592234539793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2026-09-10 20:00:00+02:00</t>
        </is>
      </c>
      <c r="AJ12959" s="33" t="n">
        <v>2374.663145415339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2026-09-10 21:00:00+02:00</t>
        </is>
      </c>
      <c r="AJ12960" s="33" t="n">
        <v>2055.509908561752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2026-09-10 22:00:00+02:00</t>
        </is>
      </c>
      <c r="AJ12961" s="33" t="n">
        <v>1708.833504149155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2026-09-10 23:00:00+02:00</t>
        </is>
      </c>
      <c r="AJ12962" s="33" t="n">
        <v>1424.567621356499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2026-09-11 00:00:00+02:00</t>
        </is>
      </c>
      <c r="AJ12963" s="33" t="n">
        <v>1283.446352335655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2026-09-11 01:00:00+02:00</t>
        </is>
      </c>
      <c r="AJ12964" s="33" t="n">
        <v>1198.700306907154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2026-09-11 02:00:00+02:00</t>
        </is>
      </c>
      <c r="AJ12965" s="33" t="n">
        <v>1177.745366447309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2026-09-11 03:00:00+02:00</t>
        </is>
      </c>
      <c r="AJ12966" s="33" t="n">
        <v>1184.702572997362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2026-09-11 04:00:00+02:00</t>
        </is>
      </c>
      <c r="AJ12967" s="33" t="n">
        <v>1251.972598830149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2026-09-11 05:00:00+02:00</t>
        </is>
      </c>
      <c r="AJ12968" s="33" t="n">
        <v>1396.561263413658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2026-09-11 06:00:00+02:00</t>
        </is>
      </c>
      <c r="AJ12969" s="33" t="n">
        <v>1609.423005242966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2026-09-11 07:00:00+02:00</t>
        </is>
      </c>
      <c r="AJ12970" s="33" t="n">
        <v>1819.311843359345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2026-09-11 08:00:00+02:00</t>
        </is>
      </c>
      <c r="AJ12971" s="33" t="n">
        <v>1939.148392071825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2026-09-11 09:00:00+02:00</t>
        </is>
      </c>
      <c r="AJ12972" s="33" t="n">
        <v>1961.324955823804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2026-09-11 10:00:00+02:00</t>
        </is>
      </c>
      <c r="AJ12973" s="33" t="n">
        <v>1939.750100544087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2026-09-11 11:00:00+02:00</t>
        </is>
      </c>
      <c r="AJ12974" s="33" t="n">
        <v>1928.367652695116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2026-09-11 12:00:00+02:00</t>
        </is>
      </c>
      <c r="AJ12975" s="33" t="n">
        <v>1901.462186387928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2026-09-11 13:00:00+02:00</t>
        </is>
      </c>
      <c r="AJ12976" s="33" t="n">
        <v>1892.000730688508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2026-09-11 14:00:00+02:00</t>
        </is>
      </c>
      <c r="AJ12977" s="33" t="n">
        <v>1880.096296846225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2026-09-11 15:00:00+02:00</t>
        </is>
      </c>
      <c r="AJ12978" s="33" t="n">
        <v>1891.449743974219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2026-09-11 16:00:00+02:00</t>
        </is>
      </c>
      <c r="AJ12979" s="33" t="n">
        <v>1928.59042178186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2026-09-11 17:00:00+02:00</t>
        </is>
      </c>
      <c r="AJ12980" s="33" t="n">
        <v>1998.126959246174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2026-09-11 18:00:00+02:00</t>
        </is>
      </c>
      <c r="AJ12981" s="33" t="n">
        <v>2244.833878762369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2026-09-11 19:00:00+02:00</t>
        </is>
      </c>
      <c r="AJ12982" s="33" t="n">
        <v>2399.63123239969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2026-09-11 20:00:00+02:00</t>
        </is>
      </c>
      <c r="AJ12983" s="33" t="n">
        <v>2385.181453335957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2026-09-11 21:00:00+02:00</t>
        </is>
      </c>
      <c r="AJ12984" s="33" t="n">
        <v>2043.884790359367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2026-09-11 22:00:00+02:00</t>
        </is>
      </c>
      <c r="AJ12985" s="33" t="n">
        <v>1668.430546794902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2026-09-11 23:00:00+02:00</t>
        </is>
      </c>
      <c r="AJ12986" s="33" t="n">
        <v>1395.82161388971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2026-09-12 00:00:00+02:00</t>
        </is>
      </c>
      <c r="AJ12987" s="33" t="n">
        <v>1144.963857021526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2026-09-12 01:00:00+02:00</t>
        </is>
      </c>
      <c r="AJ12988" s="33" t="n">
        <v>1084.391382936412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2026-09-12 02:00:00+02:00</t>
        </is>
      </c>
      <c r="AJ12989" s="33" t="n">
        <v>1062.950164602469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2026-09-12 03:00:00+02:00</t>
        </is>
      </c>
      <c r="AJ12990" s="33" t="n">
        <v>1108.634768161843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2026-09-12 04:00:00+02:00</t>
        </is>
      </c>
      <c r="AJ12991" s="33" t="n">
        <v>1187.683158250306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2026-09-12 05:00:00+02:00</t>
        </is>
      </c>
      <c r="AJ12992" s="33" t="n">
        <v>1362.041139060962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2026-09-12 06:00:00+02:00</t>
        </is>
      </c>
      <c r="AJ12993" s="33" t="n">
        <v>1576.377296437678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2026-09-12 07:00:00+02:00</t>
        </is>
      </c>
      <c r="AJ12994" s="33" t="n">
        <v>1787.725338580361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2026-09-12 08:00:00+02:00</t>
        </is>
      </c>
      <c r="AJ12995" s="33" t="n">
        <v>1879.069068760449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2026-09-12 09:00:00+02:00</t>
        </is>
      </c>
      <c r="AJ12996" s="33" t="n">
        <v>1864.504847979946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2026-09-12 10:00:00+02:00</t>
        </is>
      </c>
      <c r="AJ12997" s="33" t="n">
        <v>1803.262866050949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2026-09-12 11:00:00+02:00</t>
        </is>
      </c>
      <c r="AJ12998" s="33" t="n">
        <v>1755.175585354144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2026-09-12 12:00:00+02:00</t>
        </is>
      </c>
      <c r="AJ12999" s="33" t="n">
        <v>1725.687051476696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2026-09-12 13:00:00+02:00</t>
        </is>
      </c>
      <c r="AJ13000" s="33" t="n">
        <v>1684.287911295464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2026-09-12 14:00:00+02:00</t>
        </is>
      </c>
      <c r="AJ13001" s="33" t="n">
        <v>1644.761414630421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2026-09-12 15:00:00+02:00</t>
        </is>
      </c>
      <c r="AJ13002" s="33" t="n">
        <v>1622.389656259161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2026-09-12 16:00:00+02:00</t>
        </is>
      </c>
      <c r="AJ13003" s="33" t="n">
        <v>1673.472947235612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2026-09-12 17:00:00+02:00</t>
        </is>
      </c>
      <c r="AJ13004" s="33" t="n">
        <v>1787.203648821659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2026-09-12 18:00:00+02:00</t>
        </is>
      </c>
      <c r="AJ13005" s="33" t="n">
        <v>2073.830213877561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2026-09-12 19:00:00+02:00</t>
        </is>
      </c>
      <c r="AJ13006" s="33" t="n">
        <v>2303.614389809283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2026-09-12 20:00:00+02:00</t>
        </is>
      </c>
      <c r="AJ13007" s="33" t="n">
        <v>2317.311640295864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2026-09-12 21:00:00+02:00</t>
        </is>
      </c>
      <c r="AJ13008" s="33" t="n">
        <v>2003.869311360818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2026-09-12 22:00:00+02:00</t>
        </is>
      </c>
      <c r="AJ13009" s="33" t="n">
        <v>1646.8449930419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2026-09-12 23:00:00+02:00</t>
        </is>
      </c>
      <c r="AJ13010" s="33" t="n">
        <v>1386.286973896196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2026-09-13 00:00:00+02:00</t>
        </is>
      </c>
      <c r="AJ13011" s="33" t="n">
        <v>1210.609189569628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2026-09-13 01:00:00+02:00</t>
        </is>
      </c>
      <c r="AJ13012" s="33" t="n">
        <v>1110.788744379053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2026-09-13 02:00:00+02:00</t>
        </is>
      </c>
      <c r="AJ13013" s="33" t="n">
        <v>1067.605244819812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2026-09-13 03:00:00+02:00</t>
        </is>
      </c>
      <c r="AJ13014" s="33" t="n">
        <v>1075.717786010184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2026-09-13 04:00:00+02:00</t>
        </is>
      </c>
      <c r="AJ13015" s="33" t="n">
        <v>1141.287080937813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2026-09-13 05:00:00+02:00</t>
        </is>
      </c>
      <c r="AJ13016" s="33" t="n">
        <v>1296.268662849056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2026-09-13 06:00:00+02:00</t>
        </is>
      </c>
      <c r="AJ13017" s="33" t="n">
        <v>1472.199152522446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2026-09-13 07:00:00+02:00</t>
        </is>
      </c>
      <c r="AJ13018" s="33" t="n">
        <v>1628.289863936525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2026-09-13 08:00:00+02:00</t>
        </is>
      </c>
      <c r="AJ13019" s="33" t="n">
        <v>1692.347863916003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2026-09-13 09:00:00+02:00</t>
        </is>
      </c>
      <c r="AJ13020" s="33" t="n">
        <v>1691.694219275912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2026-09-13 10:00:00+02:00</t>
        </is>
      </c>
      <c r="AJ13021" s="33" t="n">
        <v>1683.081516747076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2026-09-13 11:00:00+02:00</t>
        </is>
      </c>
      <c r="AJ13022" s="33" t="n">
        <v>1691.422487607885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2026-09-13 12:00:00+02:00</t>
        </is>
      </c>
      <c r="AJ13023" s="33" t="n">
        <v>1695.747668887078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2026-09-13 13:00:00+02:00</t>
        </is>
      </c>
      <c r="AJ13024" s="33" t="n">
        <v>1673.54849698026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2026-09-13 14:00:00+02:00</t>
        </is>
      </c>
      <c r="AJ13025" s="33" t="n">
        <v>1642.631180847786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2026-09-13 15:00:00+02:00</t>
        </is>
      </c>
      <c r="AJ13026" s="33" t="n">
        <v>1645.207706229994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2026-09-13 16:00:00+02:00</t>
        </is>
      </c>
      <c r="AJ13027" s="33" t="n">
        <v>1689.297770362555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2026-09-13 17:00:00+02:00</t>
        </is>
      </c>
      <c r="AJ13028" s="33" t="n">
        <v>1784.372777385536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2026-09-13 18:00:00+02:00</t>
        </is>
      </c>
      <c r="AJ13029" s="33" t="n">
        <v>2040.568881085107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2026-09-13 19:00:00+02:00</t>
        </is>
      </c>
      <c r="AJ13030" s="33" t="n">
        <v>2234.017607427163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2026-09-13 20:00:00+02:00</t>
        </is>
      </c>
      <c r="AJ13031" s="33" t="n">
        <v>2223.930006036243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2026-09-13 21:00:00+02:00</t>
        </is>
      </c>
      <c r="AJ13032" s="33" t="n">
        <v>1909.10282920269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2026-09-13 22:00:00+02:00</t>
        </is>
      </c>
      <c r="AJ13033" s="33" t="n">
        <v>1542.151274986584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2026-09-13 23:00:00+02:00</t>
        </is>
      </c>
      <c r="AJ13034" s="33" t="n">
        <v>1276.000126153915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2026-09-14 00:00:00+02:00</t>
        </is>
      </c>
      <c r="AJ13035" s="33" t="n">
        <v>1107.305368668431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2026-09-14 01:00:00+02:00</t>
        </is>
      </c>
      <c r="AJ13036" s="33" t="n">
        <v>1039.585174040381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2026-09-14 02:00:00+02:00</t>
        </is>
      </c>
      <c r="AJ13037" s="33" t="n">
        <v>1003.306317854168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2026-09-14 03:00:00+02:00</t>
        </is>
      </c>
      <c r="AJ13038" s="33" t="n">
        <v>997.8827122080904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2026-09-14 04:00:00+02:00</t>
        </is>
      </c>
      <c r="AJ13039" s="33" t="n">
        <v>1041.167872968937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2026-09-14 05:00:00+02:00</t>
        </is>
      </c>
      <c r="AJ13040" s="33" t="n">
        <v>1207.632331897828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2026-09-14 06:00:00+02:00</t>
        </is>
      </c>
      <c r="AJ13041" s="33" t="n">
        <v>1439.389428933519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2026-09-14 07:00:00+02:00</t>
        </is>
      </c>
      <c r="AJ13042" s="33" t="n">
        <v>1669.981646953089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2026-09-14 08:00:00+02:00</t>
        </is>
      </c>
      <c r="AJ13043" s="33" t="n">
        <v>1778.144209792532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2026-09-14 09:00:00+02:00</t>
        </is>
      </c>
      <c r="AJ13044" s="33" t="n">
        <v>1797.978916365879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2026-09-14 10:00:00+02:00</t>
        </is>
      </c>
      <c r="AJ13045" s="33" t="n">
        <v>1750.018538657226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2026-09-14 11:00:00+02:00</t>
        </is>
      </c>
      <c r="AJ13046" s="33" t="n">
        <v>1717.776399987938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2026-09-14 12:00:00+02:00</t>
        </is>
      </c>
      <c r="AJ13047" s="33" t="n">
        <v>1682.752938035717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2026-09-14 13:00:00+02:00</t>
        </is>
      </c>
      <c r="AJ13048" s="33" t="n">
        <v>1658.542087748869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2026-09-14 14:00:00+02:00</t>
        </is>
      </c>
      <c r="AJ13049" s="33" t="n">
        <v>1637.379830232308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2026-09-14 15:00:00+02:00</t>
        </is>
      </c>
      <c r="AJ13050" s="33" t="n">
        <v>1648.696357886617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2026-09-14 16:00:00+02:00</t>
        </is>
      </c>
      <c r="AJ13051" s="33" t="n">
        <v>1707.138838809062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2026-09-14 17:00:00+02:00</t>
        </is>
      </c>
      <c r="AJ13052" s="33" t="n">
        <v>1840.692585321281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2026-09-14 18:00:00+02:00</t>
        </is>
      </c>
      <c r="AJ13053" s="33" t="n">
        <v>2085.248891019492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2026-09-14 19:00:00+02:00</t>
        </is>
      </c>
      <c r="AJ13054" s="33" t="n">
        <v>2232.793539482984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2026-09-14 20:00:00+02:00</t>
        </is>
      </c>
      <c r="AJ13055" s="33" t="n">
        <v>2170.045524142918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2026-09-14 21:00:00+02:00</t>
        </is>
      </c>
      <c r="AJ13056" s="33" t="n">
        <v>1838.790276311612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2026-09-14 22:00:00+02:00</t>
        </is>
      </c>
      <c r="AJ13057" s="33" t="n">
        <v>1482.748802964888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2026-09-14 23:00:00+02:00</t>
        </is>
      </c>
      <c r="AJ13058" s="33" t="n">
        <v>1184.907591333366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2026-09-15 00:00:00+02:00</t>
        </is>
      </c>
      <c r="AJ13059" s="33" t="n">
        <v>1008.61655678298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2026-09-15 01:00:00+02:00</t>
        </is>
      </c>
      <c r="AJ13060" s="33" t="n">
        <v>912.9385438198976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2026-09-15 02:00:00+02:00</t>
        </is>
      </c>
      <c r="AJ13061" s="33" t="n">
        <v>896.282840076004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2026-09-15 03:00:00+02:00</t>
        </is>
      </c>
      <c r="AJ13062" s="33" t="n">
        <v>922.0704814902272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2026-09-15 04:00:00+02:00</t>
        </is>
      </c>
      <c r="AJ13063" s="33" t="n">
        <v>1010.084008456362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2026-09-15 05:00:00+02:00</t>
        </is>
      </c>
      <c r="AJ13064" s="33" t="n">
        <v>1224.359747921712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2026-09-15 06:00:00+02:00</t>
        </is>
      </c>
      <c r="AJ13065" s="33" t="n">
        <v>1477.423685209619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2026-09-15 07:00:00+02:00</t>
        </is>
      </c>
      <c r="AJ13066" s="33" t="n">
        <v>1719.110882322019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2026-09-15 08:00:00+02:00</t>
        </is>
      </c>
      <c r="AJ13067" s="33" t="n">
        <v>1804.982562168449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2026-09-15 09:00:00+02:00</t>
        </is>
      </c>
      <c r="AJ13068" s="33" t="n">
        <v>1817.390210131262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2026-09-15 10:00:00+02:00</t>
        </is>
      </c>
      <c r="AJ13069" s="33" t="n">
        <v>1787.93075473399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2026-09-15 11:00:00+02:00</t>
        </is>
      </c>
      <c r="AJ13070" s="33" t="n">
        <v>1775.563619767004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2026-09-15 12:00:00+02:00</t>
        </is>
      </c>
      <c r="AJ13071" s="33" t="n">
        <v>1770.626789701898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2026-09-15 13:00:00+02:00</t>
        </is>
      </c>
      <c r="AJ13072" s="33" t="n">
        <v>1753.861401271982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2026-09-15 14:00:00+02:00</t>
        </is>
      </c>
      <c r="AJ13073" s="33" t="n">
        <v>1735.906141395165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2026-09-15 15:00:00+02:00</t>
        </is>
      </c>
      <c r="AJ13074" s="33" t="n">
        <v>1719.344020959996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2026-09-15 16:00:00+02:00</t>
        </is>
      </c>
      <c r="AJ13075" s="33" t="n">
        <v>1765.617378051621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2026-09-15 17:00:00+02:00</t>
        </is>
      </c>
      <c r="AJ13076" s="33" t="n">
        <v>1874.990047575145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2026-09-15 18:00:00+02:00</t>
        </is>
      </c>
      <c r="AJ13077" s="33" t="n">
        <v>2121.179642270981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2026-09-15 19:00:00+02:00</t>
        </is>
      </c>
      <c r="AJ13078" s="33" t="n">
        <v>2248.876147738785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2026-09-15 20:00:00+02:00</t>
        </is>
      </c>
      <c r="AJ13079" s="33" t="n">
        <v>2183.732712921683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2026-09-15 21:00:00+02:00</t>
        </is>
      </c>
      <c r="AJ13080" s="33" t="n">
        <v>1847.820975564801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2026-09-15 22:00:00+02:00</t>
        </is>
      </c>
      <c r="AJ13081" s="33" t="n">
        <v>1497.620720807346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2026-09-15 23:00:00+02:00</t>
        </is>
      </c>
      <c r="AJ13082" s="33" t="n">
        <v>1223.09585026202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2026-09-16 00:00:00+02:00</t>
        </is>
      </c>
      <c r="AJ13083" s="33" t="n">
        <v>1081.469704118504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2026-09-16 01:00:00+02:00</t>
        </is>
      </c>
      <c r="AJ13084" s="33" t="n">
        <v>985.9986191794162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2026-09-16 02:00:00+02:00</t>
        </is>
      </c>
      <c r="AJ13085" s="33" t="n">
        <v>954.247344454723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2026-09-16 03:00:00+02:00</t>
        </is>
      </c>
      <c r="AJ13086" s="33" t="n">
        <v>972.8677476452845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2026-09-16 04:00:00+02:00</t>
        </is>
      </c>
      <c r="AJ13087" s="33" t="n">
        <v>1035.029193887199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2026-09-16 05:00:00+02:00</t>
        </is>
      </c>
      <c r="AJ13088" s="33" t="n">
        <v>1214.266321390826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2026-09-16 06:00:00+02:00</t>
        </is>
      </c>
      <c r="AJ13089" s="33" t="n">
        <v>1436.745635032735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2026-09-16 07:00:00+02:00</t>
        </is>
      </c>
      <c r="AJ13090" s="33" t="n">
        <v>1661.242671879658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2026-09-16 08:00:00+02:00</t>
        </is>
      </c>
      <c r="AJ13091" s="33" t="n">
        <v>1749.206786091727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2026-09-16 09:00:00+02:00</t>
        </is>
      </c>
      <c r="AJ13092" s="33" t="n">
        <v>1764.361421275625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2026-09-16 10:00:00+02:00</t>
        </is>
      </c>
      <c r="AJ13093" s="33" t="n">
        <v>1767.048275249869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2026-09-16 11:00:00+02:00</t>
        </is>
      </c>
      <c r="AJ13094" s="33" t="n">
        <v>1789.486553024827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2026-09-16 12:00:00+02:00</t>
        </is>
      </c>
      <c r="AJ13095" s="33" t="n">
        <v>1788.082170400232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2026-09-16 13:00:00+02:00</t>
        </is>
      </c>
      <c r="AJ13096" s="33" t="n">
        <v>1749.383739767894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2026-09-16 14:00:00+02:00</t>
        </is>
      </c>
      <c r="AJ13097" s="33" t="n">
        <v>1707.822198019584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2026-09-16 15:00:00+02:00</t>
        </is>
      </c>
      <c r="AJ13098" s="33" t="n">
        <v>1694.281440133336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2026-09-16 16:00:00+02:00</t>
        </is>
      </c>
      <c r="AJ13099" s="33" t="n">
        <v>1732.560251061083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2026-09-16 17:00:00+02:00</t>
        </is>
      </c>
      <c r="AJ13100" s="33" t="n">
        <v>1829.982280488177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2026-09-16 18:00:00+02:00</t>
        </is>
      </c>
      <c r="AJ13101" s="33" t="n">
        <v>2079.663936619513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2026-09-16 19:00:00+02:00</t>
        </is>
      </c>
      <c r="AJ13102" s="33" t="n">
        <v>2219.95912059605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2026-09-16 20:00:00+02:00</t>
        </is>
      </c>
      <c r="AJ13103" s="33" t="n">
        <v>2181.114946832185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2026-09-16 21:00:00+02:00</t>
        </is>
      </c>
      <c r="AJ13104" s="33" t="n">
        <v>1855.248726634662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2026-09-16 22:00:00+02:00</t>
        </is>
      </c>
      <c r="AJ13105" s="33" t="n">
        <v>1512.025322796436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2026-09-16 23:00:00+02:00</t>
        </is>
      </c>
      <c r="AJ13106" s="33" t="n">
        <v>1239.335978067005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2026-09-17 00:00:00+02:00</t>
        </is>
      </c>
      <c r="AJ13107" s="33" t="n">
        <v>1036.421349006979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2026-09-17 01:00:00+02:00</t>
        </is>
      </c>
      <c r="AJ13108" s="33" t="n">
        <v>949.3881438487432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2026-09-17 02:00:00+02:00</t>
        </is>
      </c>
      <c r="AJ13109" s="33" t="n">
        <v>911.4786327590772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2026-09-17 03:00:00+02:00</t>
        </is>
      </c>
      <c r="AJ13110" s="33" t="n">
        <v>937.0422640347635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2026-09-17 04:00:00+02:00</t>
        </is>
      </c>
      <c r="AJ13111" s="33" t="n">
        <v>1024.01835549406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2026-09-17 05:00:00+02:00</t>
        </is>
      </c>
      <c r="AJ13112" s="33" t="n">
        <v>1238.567643784517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2026-09-17 06:00:00+02:00</t>
        </is>
      </c>
      <c r="AJ13113" s="33" t="n">
        <v>1478.163110506959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2026-09-17 07:00:00+02:00</t>
        </is>
      </c>
      <c r="AJ13114" s="33" t="n">
        <v>1684.491196041197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2026-09-17 08:00:00+02:00</t>
        </is>
      </c>
      <c r="AJ13115" s="33" t="n">
        <v>1753.147623362961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2026-09-17 09:00:00+02:00</t>
        </is>
      </c>
      <c r="AJ13116" s="33" t="n">
        <v>1759.899426647067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2026-09-17 10:00:00+02:00</t>
        </is>
      </c>
      <c r="AJ13117" s="33" t="n">
        <v>1741.537712588484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2026-09-17 11:00:00+02:00</t>
        </is>
      </c>
      <c r="AJ13118" s="33" t="n">
        <v>1738.40349873789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2026-09-17 12:00:00+02:00</t>
        </is>
      </c>
      <c r="AJ13119" s="33" t="n">
        <v>1719.902212253425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2026-09-17 13:00:00+02:00</t>
        </is>
      </c>
      <c r="AJ13120" s="33" t="n">
        <v>1704.572590815184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2026-09-17 14:00:00+02:00</t>
        </is>
      </c>
      <c r="AJ13121" s="33" t="n">
        <v>1690.97493545185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2026-09-17 15:00:00+02:00</t>
        </is>
      </c>
      <c r="AJ13122" s="33" t="n">
        <v>1718.047110091075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2026-09-17 16:00:00+02:00</t>
        </is>
      </c>
      <c r="AJ13123" s="33" t="n">
        <v>1770.546704583948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2026-09-17 17:00:00+02:00</t>
        </is>
      </c>
      <c r="AJ13124" s="33" t="n">
        <v>1868.817045385914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2026-09-17 18:00:00+02:00</t>
        </is>
      </c>
      <c r="AJ13125" s="33" t="n">
        <v>2128.850099007197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2026-09-17 19:00:00+02:00</t>
        </is>
      </c>
      <c r="AJ13126" s="33" t="n">
        <v>2284.249765223104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2026-09-17 20:00:00+02:00</t>
        </is>
      </c>
      <c r="AJ13127" s="33" t="n">
        <v>2248.911503203305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2026-09-17 21:00:00+02:00</t>
        </is>
      </c>
      <c r="AJ13128" s="33" t="n">
        <v>1900.500375623109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2026-09-17 22:00:00+02:00</t>
        </is>
      </c>
      <c r="AJ13129" s="33" t="n">
        <v>1525.821429506772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2026-09-17 23:00:00+02:00</t>
        </is>
      </c>
      <c r="AJ13130" s="33" t="n">
        <v>1228.079517232173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2026-09-18 00:00:00+02:00</t>
        </is>
      </c>
      <c r="AJ13131" s="33" t="n">
        <v>1078.743369187219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2026-09-18 01:00:00+02:00</t>
        </is>
      </c>
      <c r="AJ13132" s="33" t="n">
        <v>976.8927717818596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2026-09-18 02:00:00+02:00</t>
        </is>
      </c>
      <c r="AJ13133" s="33" t="n">
        <v>939.8712527467866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2026-09-18 03:00:00+02:00</t>
        </is>
      </c>
      <c r="AJ13134" s="33" t="n">
        <v>934.160831305078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2026-09-18 04:00:00+02:00</t>
        </is>
      </c>
      <c r="AJ13135" s="33" t="n">
        <v>1004.621520319424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2026-09-18 05:00:00+02:00</t>
        </is>
      </c>
      <c r="AJ13136" s="33" t="n">
        <v>1173.541866185805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2026-09-18 06:00:00+02:00</t>
        </is>
      </c>
      <c r="AJ13137" s="33" t="n">
        <v>1390.192471572019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2026-09-18 07:00:00+02:00</t>
        </is>
      </c>
      <c r="AJ13138" s="33" t="n">
        <v>1608.881113827534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2026-09-18 08:00:00+02:00</t>
        </is>
      </c>
      <c r="AJ13139" s="33" t="n">
        <v>1707.779532962797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2026-09-18 09:00:00+02:00</t>
        </is>
      </c>
      <c r="AJ13140" s="33" t="n">
        <v>1736.822822989142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2026-09-18 10:00:00+02:00</t>
        </is>
      </c>
      <c r="AJ13141" s="33" t="n">
        <v>1734.205714910216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2026-09-18 11:00:00+02:00</t>
        </is>
      </c>
      <c r="AJ13142" s="33" t="n">
        <v>1762.646109487573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2026-09-18 12:00:00+02:00</t>
        </is>
      </c>
      <c r="AJ13143" s="33" t="n">
        <v>1785.716886644261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2026-09-18 13:00:00+02:00</t>
        </is>
      </c>
      <c r="AJ13144" s="33" t="n">
        <v>1785.04208814869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2026-09-18 14:00:00+02:00</t>
        </is>
      </c>
      <c r="AJ13145" s="33" t="n">
        <v>1768.899458976338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2026-09-18 15:00:00+02:00</t>
        </is>
      </c>
      <c r="AJ13146" s="33" t="n">
        <v>1754.737468980152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2026-09-18 16:00:00+02:00</t>
        </is>
      </c>
      <c r="AJ13147" s="33" t="n">
        <v>1769.71708453672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2026-09-18 17:00:00+02:00</t>
        </is>
      </c>
      <c r="AJ13148" s="33" t="n">
        <v>1860.692514550009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2026-09-18 18:00:00+02:00</t>
        </is>
      </c>
      <c r="AJ13149" s="33" t="n">
        <v>2144.943243109519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2026-09-18 19:00:00+02:00</t>
        </is>
      </c>
      <c r="AJ13150" s="33" t="n">
        <v>2320.57076312505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2026-09-18 20:00:00+02:00</t>
        </is>
      </c>
      <c r="AJ13151" s="33" t="n">
        <v>2256.300178550131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2026-09-18 21:00:00+02:00</t>
        </is>
      </c>
      <c r="AJ13152" s="33" t="n">
        <v>1862.143275165548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2026-09-18 22:00:00+02:00</t>
        </is>
      </c>
      <c r="AJ13153" s="33" t="n">
        <v>1449.719320845211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2026-09-18 23:00:00+02:00</t>
        </is>
      </c>
      <c r="AJ13154" s="33" t="n">
        <v>1160.644530463855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2026-09-19 00:00:00+02:00</t>
        </is>
      </c>
      <c r="AJ13155" s="33" t="n">
        <v>934.0936479613224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2026-09-19 01:00:00+02:00</t>
        </is>
      </c>
      <c r="AJ13156" s="33" t="n">
        <v>874.0552519105723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2026-09-19 02:00:00+02:00</t>
        </is>
      </c>
      <c r="AJ13157" s="33" t="n">
        <v>861.548000968974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2026-09-19 03:00:00+02:00</t>
        </is>
      </c>
      <c r="AJ13158" s="33" t="n">
        <v>883.6484577579257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2026-09-19 04:00:00+02:00</t>
        </is>
      </c>
      <c r="AJ13159" s="33" t="n">
        <v>974.5197082788324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2026-09-19 05:00:00+02:00</t>
        </is>
      </c>
      <c r="AJ13160" s="33" t="n">
        <v>1173.034070225917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2026-09-19 06:00:00+02:00</t>
        </is>
      </c>
      <c r="AJ13161" s="33" t="n">
        <v>1396.707405142338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2026-09-19 07:00:00+02:00</t>
        </is>
      </c>
      <c r="AJ13162" s="33" t="n">
        <v>1607.914208565805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2026-09-19 08:00:00+02:00</t>
        </is>
      </c>
      <c r="AJ13163" s="33" t="n">
        <v>1697.698370902994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2026-09-19 09:00:00+02:00</t>
        </is>
      </c>
      <c r="AJ13164" s="33" t="n">
        <v>1712.167612955921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2026-09-19 10:00:00+02:00</t>
        </is>
      </c>
      <c r="AJ13165" s="33" t="n">
        <v>1687.757253145279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2026-09-19 11:00:00+02:00</t>
        </is>
      </c>
      <c r="AJ13166" s="33" t="n">
        <v>1656.703300992632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2026-09-19 12:00:00+02:00</t>
        </is>
      </c>
      <c r="AJ13167" s="33" t="n">
        <v>1623.021614569073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2026-09-19 13:00:00+02:00</t>
        </is>
      </c>
      <c r="AJ13168" s="33" t="n">
        <v>1576.692565467141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2026-09-19 14:00:00+02:00</t>
        </is>
      </c>
      <c r="AJ13169" s="33" t="n">
        <v>1549.281605687064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2026-09-19 15:00:00+02:00</t>
        </is>
      </c>
      <c r="AJ13170" s="33" t="n">
        <v>1548.108458393064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2026-09-19 16:00:00+02:00</t>
        </is>
      </c>
      <c r="AJ13171" s="33" t="n">
        <v>1574.225941272801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2026-09-19 17:00:00+02:00</t>
        </is>
      </c>
      <c r="AJ13172" s="33" t="n">
        <v>1667.790494182184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2026-09-19 18:00:00+02:00</t>
        </is>
      </c>
      <c r="AJ13173" s="33" t="n">
        <v>1880.264957292197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2026-09-19 19:00:00+02:00</t>
        </is>
      </c>
      <c r="AJ13174" s="33" t="n">
        <v>2023.295486201413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2026-09-19 20:00:00+02:00</t>
        </is>
      </c>
      <c r="AJ13175" s="33" t="n">
        <v>1982.882966398504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2026-09-19 21:00:00+02:00</t>
        </is>
      </c>
      <c r="AJ13176" s="33" t="n">
        <v>1697.792416394726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2026-09-19 22:00:00+02:00</t>
        </is>
      </c>
      <c r="AJ13177" s="33" t="n">
        <v>1407.417700446865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2026-09-19 23:00:00+02:00</t>
        </is>
      </c>
      <c r="AJ13178" s="33" t="n">
        <v>1172.326535428869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2026-09-20 00:00:00+02:00</t>
        </is>
      </c>
      <c r="AJ13179" s="33" t="n">
        <v>986.023173024302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2026-09-20 01:00:00+02:00</t>
        </is>
      </c>
      <c r="AJ13180" s="33" t="n">
        <v>909.9130200031186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2026-09-20 02:00:00+02:00</t>
        </is>
      </c>
      <c r="AJ13181" s="33" t="n">
        <v>878.268858974795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2026-09-20 03:00:00+02:00</t>
        </is>
      </c>
      <c r="AJ13182" s="33" t="n">
        <v>889.1298152015796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2026-09-20 04:00:00+02:00</t>
        </is>
      </c>
      <c r="AJ13183" s="33" t="n">
        <v>954.8089169250424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2026-09-20 05:00:00+02:00</t>
        </is>
      </c>
      <c r="AJ13184" s="33" t="n">
        <v>1133.484648683634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2026-09-20 06:00:00+02:00</t>
        </is>
      </c>
      <c r="AJ13185" s="33" t="n">
        <v>1327.112297249949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2026-09-20 07:00:00+02:00</t>
        </is>
      </c>
      <c r="AJ13186" s="33" t="n">
        <v>1497.93858930286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2026-09-20 08:00:00+02:00</t>
        </is>
      </c>
      <c r="AJ13187" s="33" t="n">
        <v>1549.798249086349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2026-09-20 09:00:00+02:00</t>
        </is>
      </c>
      <c r="AJ13188" s="33" t="n">
        <v>1532.033417226701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2026-09-20 10:00:00+02:00</t>
        </is>
      </c>
      <c r="AJ13189" s="33" t="n">
        <v>1486.862319664512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2026-09-20 11:00:00+02:00</t>
        </is>
      </c>
      <c r="AJ13190" s="33" t="n">
        <v>1467.206192076172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2026-09-20 12:00:00+02:00</t>
        </is>
      </c>
      <c r="AJ13191" s="33" t="n">
        <v>1463.866662661861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2026-09-20 13:00:00+02:00</t>
        </is>
      </c>
      <c r="AJ13192" s="33" t="n">
        <v>1451.1556450622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2026-09-20 14:00:00+02:00</t>
        </is>
      </c>
      <c r="AJ13193" s="33" t="n">
        <v>1439.113636495177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2026-09-20 15:00:00+02:00</t>
        </is>
      </c>
      <c r="AJ13194" s="33" t="n">
        <v>1461.971863417521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2026-09-20 16:00:00+02:00</t>
        </is>
      </c>
      <c r="AJ13195" s="33" t="n">
        <v>1538.34619731695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2026-09-20 17:00:00+02:00</t>
        </is>
      </c>
      <c r="AJ13196" s="33" t="n">
        <v>1692.254878903565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2026-09-20 18:00:00+02:00</t>
        </is>
      </c>
      <c r="AJ13197" s="33" t="n">
        <v>1957.49300964856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2026-09-20 19:00:00+02:00</t>
        </is>
      </c>
      <c r="AJ13198" s="33" t="n">
        <v>2110.490817473853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2026-09-20 20:00:00+02:00</t>
        </is>
      </c>
      <c r="AJ13199" s="33" t="n">
        <v>2024.390995046532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2026-09-20 21:00:00+02:00</t>
        </is>
      </c>
      <c r="AJ13200" s="33" t="n">
        <v>1673.208916616344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2026-09-20 22:00:00+02:00</t>
        </is>
      </c>
      <c r="AJ13201" s="33" t="n">
        <v>1316.880133707682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2026-09-20 23:00:00+02:00</t>
        </is>
      </c>
      <c r="AJ13202" s="33" t="n">
        <v>1072.69529155866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2026-09-21 00:00:00+02:00</t>
        </is>
      </c>
      <c r="AJ13203" s="33" t="n">
        <v>1107.701946519069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2026-09-21 01:00:00+02:00</t>
        </is>
      </c>
      <c r="AJ13204" s="33" t="n">
        <v>1036.621132111628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2026-09-21 02:00:00+02:00</t>
        </is>
      </c>
      <c r="AJ13205" s="33" t="n">
        <v>1006.716031233073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2026-09-21 03:00:00+02:00</t>
        </is>
      </c>
      <c r="AJ13206" s="33" t="n">
        <v>1019.700456722671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2026-09-21 04:00:00+02:00</t>
        </is>
      </c>
      <c r="AJ13207" s="33" t="n">
        <v>1092.565954912212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2026-09-21 05:00:00+02:00</t>
        </is>
      </c>
      <c r="AJ13208" s="33" t="n">
        <v>1288.530687390405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2026-09-21 06:00:00+02:00</t>
        </is>
      </c>
      <c r="AJ13209" s="33" t="n">
        <v>1517.970040468666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2026-09-21 07:00:00+02:00</t>
        </is>
      </c>
      <c r="AJ13210" s="33" t="n">
        <v>1737.741430032823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2026-09-21 08:00:00+02:00</t>
        </is>
      </c>
      <c r="AJ13211" s="33" t="n">
        <v>1819.864479896928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2026-09-21 09:00:00+02:00</t>
        </is>
      </c>
      <c r="AJ13212" s="33" t="n">
        <v>1825.018451462928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2026-09-21 10:00:00+02:00</t>
        </is>
      </c>
      <c r="AJ13213" s="33" t="n">
        <v>1769.869742000731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2026-09-21 11:00:00+02:00</t>
        </is>
      </c>
      <c r="AJ13214" s="33" t="n">
        <v>1721.74359457044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2026-09-21 12:00:00+02:00</t>
        </is>
      </c>
      <c r="AJ13215" s="33" t="n">
        <v>1681.759401288315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2026-09-21 13:00:00+02:00</t>
        </is>
      </c>
      <c r="AJ13216" s="33" t="n">
        <v>1646.831598822018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2026-09-21 14:00:00+02:00</t>
        </is>
      </c>
      <c r="AJ13217" s="33" t="n">
        <v>1650.083403822067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2026-09-21 15:00:00+02:00</t>
        </is>
      </c>
      <c r="AJ13218" s="33" t="n">
        <v>1683.895157626644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2026-09-21 16:00:00+02:00</t>
        </is>
      </c>
      <c r="AJ13219" s="33" t="n">
        <v>1775.058592557821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2026-09-21 17:00:00+02:00</t>
        </is>
      </c>
      <c r="AJ13220" s="33" t="n">
        <v>1938.210281574402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2026-09-21 18:00:00+02:00</t>
        </is>
      </c>
      <c r="AJ13221" s="33" t="n">
        <v>2200.810061863161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2026-09-21 19:00:00+02:00</t>
        </is>
      </c>
      <c r="AJ13222" s="33" t="n">
        <v>2341.882713264173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2026-09-21 20:00:00+02:00</t>
        </is>
      </c>
      <c r="AJ13223" s="33" t="n">
        <v>2252.710833722952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2026-09-21 21:00:00+02:00</t>
        </is>
      </c>
      <c r="AJ13224" s="33" t="n">
        <v>1915.814338308146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2026-09-21 22:00:00+02:00</t>
        </is>
      </c>
      <c r="AJ13225" s="33" t="n">
        <v>1583.34212660683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2026-09-21 23:00:00+02:00</t>
        </is>
      </c>
      <c r="AJ13226" s="33" t="n">
        <v>1321.774693649156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2026-09-22 00:00:00+02:00</t>
        </is>
      </c>
      <c r="AJ13227" s="33" t="n">
        <v>1145.553472335419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2026-09-22 01:00:00+02:00</t>
        </is>
      </c>
      <c r="AJ13228" s="33" t="n">
        <v>1036.747451428278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2026-09-22 02:00:00+02:00</t>
        </is>
      </c>
      <c r="AJ13229" s="33" t="n">
        <v>982.7009323920176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2026-09-22 03:00:00+02:00</t>
        </is>
      </c>
      <c r="AJ13230" s="33" t="n">
        <v>983.0206093941266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2026-09-22 04:00:00+02:00</t>
        </is>
      </c>
      <c r="AJ13231" s="33" t="n">
        <v>1041.491714836298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2026-09-22 05:00:00+02:00</t>
        </is>
      </c>
      <c r="AJ13232" s="33" t="n">
        <v>1249.283924163745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2026-09-22 06:00:00+02:00</t>
        </is>
      </c>
      <c r="AJ13233" s="33" t="n">
        <v>1549.106466650251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2026-09-22 07:00:00+02:00</t>
        </is>
      </c>
      <c r="AJ13234" s="33" t="n">
        <v>1837.289472555921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2026-09-22 08:00:00+02:00</t>
        </is>
      </c>
      <c r="AJ13235" s="33" t="n">
        <v>1974.854427698356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2026-09-22 09:00:00+02:00</t>
        </is>
      </c>
      <c r="AJ13236" s="33" t="n">
        <v>1972.591539822946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2026-09-22 10:00:00+02:00</t>
        </is>
      </c>
      <c r="AJ13237" s="33" t="n">
        <v>1924.059142504736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2026-09-22 11:00:00+02:00</t>
        </is>
      </c>
      <c r="AJ13238" s="33" t="n">
        <v>1863.473781787328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2026-09-22 12:00:00+02:00</t>
        </is>
      </c>
      <c r="AJ13239" s="33" t="n">
        <v>1812.26032214261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2026-09-22 13:00:00+02:00</t>
        </is>
      </c>
      <c r="AJ13240" s="33" t="n">
        <v>1751.797370426776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2026-09-22 14:00:00+02:00</t>
        </is>
      </c>
      <c r="AJ13241" s="33" t="n">
        <v>1702.640890161728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2026-09-22 15:00:00+02:00</t>
        </is>
      </c>
      <c r="AJ13242" s="33" t="n">
        <v>1676.353774397417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2026-09-22 16:00:00+02:00</t>
        </is>
      </c>
      <c r="AJ13243" s="33" t="n">
        <v>1709.800148863917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2026-09-22 17:00:00+02:00</t>
        </is>
      </c>
      <c r="AJ13244" s="33" t="n">
        <v>1856.993762223864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2026-09-22 18:00:00+02:00</t>
        </is>
      </c>
      <c r="AJ13245" s="33" t="n">
        <v>2152.123534648711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2026-09-22 19:00:00+02:00</t>
        </is>
      </c>
      <c r="AJ13246" s="33" t="n">
        <v>2323.45362558005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2026-09-22 20:00:00+02:00</t>
        </is>
      </c>
      <c r="AJ13247" s="33" t="n">
        <v>2229.149222540947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2026-09-22 21:00:00+02:00</t>
        </is>
      </c>
      <c r="AJ13248" s="33" t="n">
        <v>1845.478155224804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2026-09-22 22:00:00+02:00</t>
        </is>
      </c>
      <c r="AJ13249" s="33" t="n">
        <v>1480.691262346531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2026-09-22 23:00:00+02:00</t>
        </is>
      </c>
      <c r="AJ13250" s="33" t="n">
        <v>1202.42964188616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2026-09-23 00:00:00+02:00</t>
        </is>
      </c>
      <c r="AJ13251" s="33" t="n">
        <v>1075.60790212009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2026-09-23 01:00:00+02:00</t>
        </is>
      </c>
      <c r="AJ13252" s="33" t="n">
        <v>989.93177100633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2026-09-23 02:00:00+02:00</t>
        </is>
      </c>
      <c r="AJ13253" s="33" t="n">
        <v>966.7501361445881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2026-09-23 03:00:00+02:00</t>
        </is>
      </c>
      <c r="AJ13254" s="33" t="n">
        <v>966.9277004395876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2026-09-23 04:00:00+02:00</t>
        </is>
      </c>
      <c r="AJ13255" s="33" t="n">
        <v>1046.215421794701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2026-09-23 05:00:00+02:00</t>
        </is>
      </c>
      <c r="AJ13256" s="33" t="n">
        <v>1275.831332500902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2026-09-23 06:00:00+02:00</t>
        </is>
      </c>
      <c r="AJ13257" s="33" t="n">
        <v>1568.352801093051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2026-09-23 07:00:00+02:00</t>
        </is>
      </c>
      <c r="AJ13258" s="33" t="n">
        <v>1842.113153377199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2026-09-23 08:00:00+02:00</t>
        </is>
      </c>
      <c r="AJ13259" s="33" t="n">
        <v>1968.273710877169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2026-09-23 09:00:00+02:00</t>
        </is>
      </c>
      <c r="AJ13260" s="33" t="n">
        <v>1950.079049221344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2026-09-23 10:00:00+02:00</t>
        </is>
      </c>
      <c r="AJ13261" s="33" t="n">
        <v>1853.37843713246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2026-09-23 11:00:00+02:00</t>
        </is>
      </c>
      <c r="AJ13262" s="33" t="n">
        <v>1782.641997224983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2026-09-23 12:00:00+02:00</t>
        </is>
      </c>
      <c r="AJ13263" s="33" t="n">
        <v>1761.567730852296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2026-09-23 13:00:00+02:00</t>
        </is>
      </c>
      <c r="AJ13264" s="33" t="n">
        <v>1752.894379185661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2026-09-23 14:00:00+02:00</t>
        </is>
      </c>
      <c r="AJ13265" s="33" t="n">
        <v>1717.437942652095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2026-09-23 15:00:00+02:00</t>
        </is>
      </c>
      <c r="AJ13266" s="33" t="n">
        <v>1688.966886806568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2026-09-23 16:00:00+02:00</t>
        </is>
      </c>
      <c r="AJ13267" s="33" t="n">
        <v>1726.009468878024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2026-09-23 17:00:00+02:00</t>
        </is>
      </c>
      <c r="AJ13268" s="33" t="n">
        <v>1906.050962585104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2026-09-23 18:00:00+02:00</t>
        </is>
      </c>
      <c r="AJ13269" s="33" t="n">
        <v>2226.64743420111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2026-09-23 19:00:00+02:00</t>
        </is>
      </c>
      <c r="AJ13270" s="33" t="n">
        <v>2413.750737244696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2026-09-23 20:00:00+02:00</t>
        </is>
      </c>
      <c r="AJ13271" s="33" t="n">
        <v>2318.085447511218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2026-09-23 21:00:00+02:00</t>
        </is>
      </c>
      <c r="AJ13272" s="33" t="n">
        <v>1910.49201223764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2026-09-23 22:00:00+02:00</t>
        </is>
      </c>
      <c r="AJ13273" s="33" t="n">
        <v>1509.068124142206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2026-09-23 23:00:00+02:00</t>
        </is>
      </c>
      <c r="AJ13274" s="33" t="n">
        <v>1226.586631492836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2026-09-24 00:00:00+02:00</t>
        </is>
      </c>
      <c r="AJ13275" s="33" t="n">
        <v>1098.709922126802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2026-09-24 01:00:00+02:00</t>
        </is>
      </c>
      <c r="AJ13276" s="33" t="n">
        <v>1033.859051021386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2026-09-24 02:00:00+02:00</t>
        </is>
      </c>
      <c r="AJ13277" s="33" t="n">
        <v>995.822236140098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2026-09-24 03:00:00+02:00</t>
        </is>
      </c>
      <c r="AJ13278" s="33" t="n">
        <v>999.2737226240424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2026-09-24 04:00:00+02:00</t>
        </is>
      </c>
      <c r="AJ13279" s="33" t="n">
        <v>1053.385058750347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2026-09-24 05:00:00+02:00</t>
        </is>
      </c>
      <c r="AJ13280" s="33" t="n">
        <v>1261.589195537457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2026-09-24 06:00:00+02:00</t>
        </is>
      </c>
      <c r="AJ13281" s="33" t="n">
        <v>1533.350368906451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2026-09-24 07:00:00+02:00</t>
        </is>
      </c>
      <c r="AJ13282" s="33" t="n">
        <v>1797.466954449042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2026-09-24 08:00:00+02:00</t>
        </is>
      </c>
      <c r="AJ13283" s="33" t="n">
        <v>1910.414084781897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2026-09-24 09:00:00+02:00</t>
        </is>
      </c>
      <c r="AJ13284" s="33" t="n">
        <v>1924.296475612618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2026-09-24 10:00:00+02:00</t>
        </is>
      </c>
      <c r="AJ13285" s="33" t="n">
        <v>1886.997014631576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2026-09-24 11:00:00+02:00</t>
        </is>
      </c>
      <c r="AJ13286" s="33" t="n">
        <v>1845.598036611302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2026-09-24 12:00:00+02:00</t>
        </is>
      </c>
      <c r="AJ13287" s="33" t="n">
        <v>1808.748481823514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2026-09-24 13:00:00+02:00</t>
        </is>
      </c>
      <c r="AJ13288" s="33" t="n">
        <v>1778.373734671474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2026-09-24 14:00:00+02:00</t>
        </is>
      </c>
      <c r="AJ13289" s="33" t="n">
        <v>1744.706736167687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2026-09-24 15:00:00+02:00</t>
        </is>
      </c>
      <c r="AJ13290" s="33" t="n">
        <v>1726.185275986284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2026-09-24 16:00:00+02:00</t>
        </is>
      </c>
      <c r="AJ13291" s="33" t="n">
        <v>1774.732820694811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2026-09-24 17:00:00+02:00</t>
        </is>
      </c>
      <c r="AJ13292" s="33" t="n">
        <v>1947.180610409892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2026-09-24 18:00:00+02:00</t>
        </is>
      </c>
      <c r="AJ13293" s="33" t="n">
        <v>2235.616655422336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2026-09-24 19:00:00+02:00</t>
        </is>
      </c>
      <c r="AJ13294" s="33" t="n">
        <v>2381.811719202306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2026-09-24 20:00:00+02:00</t>
        </is>
      </c>
      <c r="AJ13295" s="33" t="n">
        <v>2261.49068911742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2026-09-24 21:00:00+02:00</t>
        </is>
      </c>
      <c r="AJ13296" s="33" t="n">
        <v>1863.100178866285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2026-09-24 22:00:00+02:00</t>
        </is>
      </c>
      <c r="AJ13297" s="33" t="n">
        <v>1471.331336961922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2026-09-24 23:00:00+02:00</t>
        </is>
      </c>
      <c r="AJ13298" s="33" t="n">
        <v>1210.842927535036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2026-09-25 00:00:00+02:00</t>
        </is>
      </c>
      <c r="AJ13299" s="33" t="n">
        <v>1074.701727822531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2026-09-25 01:00:00+02:00</t>
        </is>
      </c>
      <c r="AJ13300" s="33" t="n">
        <v>1026.355194931491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2026-09-25 02:00:00+02:00</t>
        </is>
      </c>
      <c r="AJ13301" s="33" t="n">
        <v>992.1401391948692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2026-09-25 03:00:00+02:00</t>
        </is>
      </c>
      <c r="AJ13302" s="33" t="n">
        <v>1000.138513125741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2026-09-25 04:00:00+02:00</t>
        </is>
      </c>
      <c r="AJ13303" s="33" t="n">
        <v>1074.40298314609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2026-09-25 05:00:00+02:00</t>
        </is>
      </c>
      <c r="AJ13304" s="33" t="n">
        <v>1275.775719377131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2026-09-25 06:00:00+02:00</t>
        </is>
      </c>
      <c r="AJ13305" s="33" t="n">
        <v>1547.352202355403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2026-09-25 07:00:00+02:00</t>
        </is>
      </c>
      <c r="AJ13306" s="33" t="n">
        <v>1802.030711980041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2026-09-25 08:00:00+02:00</t>
        </is>
      </c>
      <c r="AJ13307" s="33" t="n">
        <v>1934.100111908174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2026-09-25 09:00:00+02:00</t>
        </is>
      </c>
      <c r="AJ13308" s="33" t="n">
        <v>1937.162353875656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2026-09-25 10:00:00+02:00</t>
        </is>
      </c>
      <c r="AJ13309" s="33" t="n">
        <v>1884.051314998164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2026-09-25 11:00:00+02:00</t>
        </is>
      </c>
      <c r="AJ13310" s="33" t="n">
        <v>1837.859176776628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2026-09-25 12:00:00+02:00</t>
        </is>
      </c>
      <c r="AJ13311" s="33" t="n">
        <v>1811.708122139157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2026-09-25 13:00:00+02:00</t>
        </is>
      </c>
      <c r="AJ13312" s="33" t="n">
        <v>1776.745172685127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2026-09-25 14:00:00+02:00</t>
        </is>
      </c>
      <c r="AJ13313" s="33" t="n">
        <v>1715.215652149596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2026-09-25 15:00:00+02:00</t>
        </is>
      </c>
      <c r="AJ13314" s="33" t="n">
        <v>1682.262364044498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2026-09-25 16:00:00+02:00</t>
        </is>
      </c>
      <c r="AJ13315" s="33" t="n">
        <v>1735.956689736499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2026-09-25 17:00:00+02:00</t>
        </is>
      </c>
      <c r="AJ13316" s="33" t="n">
        <v>1924.164373446947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2026-09-25 18:00:00+02:00</t>
        </is>
      </c>
      <c r="AJ13317" s="33" t="n">
        <v>2235.764926510711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2026-09-25 19:00:00+02:00</t>
        </is>
      </c>
      <c r="AJ13318" s="33" t="n">
        <v>2363.657571250079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2026-09-25 20:00:00+02:00</t>
        </is>
      </c>
      <c r="AJ13319" s="33" t="n">
        <v>2235.703554811485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2026-09-25 21:00:00+02:00</t>
        </is>
      </c>
      <c r="AJ13320" s="33" t="n">
        <v>1845.68742990015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2026-09-25 22:00:00+02:00</t>
        </is>
      </c>
      <c r="AJ13321" s="33" t="n">
        <v>1510.944220907342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2026-09-25 23:00:00+02:00</t>
        </is>
      </c>
      <c r="AJ13322" s="33" t="n">
        <v>1255.183589664638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2026-09-26 00:00:00+02:00</t>
        </is>
      </c>
      <c r="AJ13323" s="33" t="n">
        <v>1050.979454866997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2026-09-26 01:00:00+02:00</t>
        </is>
      </c>
      <c r="AJ13324" s="33" t="n">
        <v>968.819080772958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2026-09-26 02:00:00+02:00</t>
        </is>
      </c>
      <c r="AJ13325" s="33" t="n">
        <v>942.4668268707198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2026-09-26 03:00:00+02:00</t>
        </is>
      </c>
      <c r="AJ13326" s="33" t="n">
        <v>946.0218534812756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2026-09-26 04:00:00+02:00</t>
        </is>
      </c>
      <c r="AJ13327" s="33" t="n">
        <v>997.1944994086876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2026-09-26 05:00:00+02:00</t>
        </is>
      </c>
      <c r="AJ13328" s="33" t="n">
        <v>1171.09950258519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2026-09-26 06:00:00+02:00</t>
        </is>
      </c>
      <c r="AJ13329" s="33" t="n">
        <v>1382.745078710617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2026-09-26 07:00:00+02:00</t>
        </is>
      </c>
      <c r="AJ13330" s="33" t="n">
        <v>1594.864235427571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2026-09-26 08:00:00+02:00</t>
        </is>
      </c>
      <c r="AJ13331" s="33" t="n">
        <v>1690.351240609792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2026-09-26 09:00:00+02:00</t>
        </is>
      </c>
      <c r="AJ13332" s="33" t="n">
        <v>1732.288167321287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2026-09-26 10:00:00+02:00</t>
        </is>
      </c>
      <c r="AJ13333" s="33" t="n">
        <v>1717.1905646174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2026-09-26 11:00:00+02:00</t>
        </is>
      </c>
      <c r="AJ13334" s="33" t="n">
        <v>1703.510069503522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2026-09-26 12:00:00+02:00</t>
        </is>
      </c>
      <c r="AJ13335" s="33" t="n">
        <v>1662.749326102425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2026-09-26 13:00:00+02:00</t>
        </is>
      </c>
      <c r="AJ13336" s="33" t="n">
        <v>1637.101047595949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2026-09-26 14:00:00+02:00</t>
        </is>
      </c>
      <c r="AJ13337" s="33" t="n">
        <v>1606.383755508958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2026-09-26 15:00:00+02:00</t>
        </is>
      </c>
      <c r="AJ13338" s="33" t="n">
        <v>1599.888898371192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2026-09-26 16:00:00+02:00</t>
        </is>
      </c>
      <c r="AJ13339" s="33" t="n">
        <v>1637.795764877318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2026-09-26 17:00:00+02:00</t>
        </is>
      </c>
      <c r="AJ13340" s="33" t="n">
        <v>1793.04125549896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2026-09-26 18:00:00+02:00</t>
        </is>
      </c>
      <c r="AJ13341" s="33" t="n">
        <v>2081.565028684144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2026-09-26 19:00:00+02:00</t>
        </is>
      </c>
      <c r="AJ13342" s="33" t="n">
        <v>2227.692576278964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2026-09-26 20:00:00+02:00</t>
        </is>
      </c>
      <c r="AJ13343" s="33" t="n">
        <v>2129.490731925616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2026-09-26 21:00:00+02:00</t>
        </is>
      </c>
      <c r="AJ13344" s="33" t="n">
        <v>1787.210151146612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2026-09-26 22:00:00+02:00</t>
        </is>
      </c>
      <c r="AJ13345" s="33" t="n">
        <v>1452.719073116047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2026-09-26 23:00:00+02:00</t>
        </is>
      </c>
      <c r="AJ13346" s="33" t="n">
        <v>1202.349513881883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2026-09-27 00:00:00+02:00</t>
        </is>
      </c>
      <c r="AJ13347" s="33" t="n">
        <v>1045.557515516244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2026-09-27 01:00:00+02:00</t>
        </is>
      </c>
      <c r="AJ13348" s="33" t="n">
        <v>993.4346126330718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2026-09-27 02:00:00+02:00</t>
        </is>
      </c>
      <c r="AJ13349" s="33" t="n">
        <v>997.8084472442392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2026-09-27 03:00:00+02:00</t>
        </is>
      </c>
      <c r="AJ13350" s="33" t="n">
        <v>999.9964382867756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2026-09-27 04:00:00+02:00</t>
        </is>
      </c>
      <c r="AJ13351" s="33" t="n">
        <v>1066.041624113249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2026-09-27 05:00:00+02:00</t>
        </is>
      </c>
      <c r="AJ13352" s="33" t="n">
        <v>1238.371552993476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2026-09-27 06:00:00+02:00</t>
        </is>
      </c>
      <c r="AJ13353" s="33" t="n">
        <v>1456.118790841704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2026-09-27 07:00:00+02:00</t>
        </is>
      </c>
      <c r="AJ13354" s="33" t="n">
        <v>1646.157056182265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2026-09-27 08:00:00+02:00</t>
        </is>
      </c>
      <c r="AJ13355" s="33" t="n">
        <v>1686.375817612556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2026-09-27 09:00:00+02:00</t>
        </is>
      </c>
      <c r="AJ13356" s="33" t="n">
        <v>1629.96959240526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2026-09-27 10:00:00+02:00</t>
        </is>
      </c>
      <c r="AJ13357" s="33" t="n">
        <v>1554.551053921853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2026-09-27 11:00:00+02:00</t>
        </is>
      </c>
      <c r="AJ13358" s="33" t="n">
        <v>1504.924398293313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2026-09-27 12:00:00+02:00</t>
        </is>
      </c>
      <c r="AJ13359" s="33" t="n">
        <v>1482.239804049259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2026-09-27 13:00:00+02:00</t>
        </is>
      </c>
      <c r="AJ13360" s="33" t="n">
        <v>1448.600661348473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2026-09-27 14:00:00+02:00</t>
        </is>
      </c>
      <c r="AJ13361" s="33" t="n">
        <v>1404.680321171108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2026-09-27 15:00:00+02:00</t>
        </is>
      </c>
      <c r="AJ13362" s="33" t="n">
        <v>1397.735819144147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2026-09-27 16:00:00+02:00</t>
        </is>
      </c>
      <c r="AJ13363" s="33" t="n">
        <v>1485.732029959098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2026-09-27 17:00:00+02:00</t>
        </is>
      </c>
      <c r="AJ13364" s="33" t="n">
        <v>1712.279828062687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2026-09-27 18:00:00+02:00</t>
        </is>
      </c>
      <c r="AJ13365" s="33" t="n">
        <v>2030.270750563189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2026-09-27 19:00:00+02:00</t>
        </is>
      </c>
      <c r="AJ13366" s="33" t="n">
        <v>2199.666390138792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2026-09-27 20:00:00+02:00</t>
        </is>
      </c>
      <c r="AJ13367" s="33" t="n">
        <v>2112.582888466084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2026-09-27 21:00:00+02:00</t>
        </is>
      </c>
      <c r="AJ13368" s="33" t="n">
        <v>1776.387160056021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2026-09-27 22:00:00+02:00</t>
        </is>
      </c>
      <c r="AJ13369" s="33" t="n">
        <v>1433.095243218653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2026-09-27 23:00:00+02:00</t>
        </is>
      </c>
      <c r="AJ13370" s="33" t="n">
        <v>1186.261852882245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2026-09-28 00:00:00+02:00</t>
        </is>
      </c>
      <c r="AJ13371" s="33" t="n">
        <v>1073.399107464415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2026-09-28 01:00:00+02:00</t>
        </is>
      </c>
      <c r="AJ13372" s="33" t="n">
        <v>1032.933604956658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2026-09-28 02:00:00+02:00</t>
        </is>
      </c>
      <c r="AJ13373" s="33" t="n">
        <v>1027.088944719659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2026-09-28 03:00:00+02:00</t>
        </is>
      </c>
      <c r="AJ13374" s="33" t="n">
        <v>1054.225467736631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2026-09-28 04:00:00+02:00</t>
        </is>
      </c>
      <c r="AJ13375" s="33" t="n">
        <v>1117.560401947892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2026-09-28 05:00:00+02:00</t>
        </is>
      </c>
      <c r="AJ13376" s="33" t="n">
        <v>1270.69946124979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2026-09-28 06:00:00+02:00</t>
        </is>
      </c>
      <c r="AJ13377" s="33" t="n">
        <v>1478.711078862909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2026-09-28 07:00:00+02:00</t>
        </is>
      </c>
      <c r="AJ13378" s="33" t="n">
        <v>1663.331771606906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2026-09-28 08:00:00+02:00</t>
        </is>
      </c>
      <c r="AJ13379" s="33" t="n">
        <v>1745.519604735137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2026-09-28 09:00:00+02:00</t>
        </is>
      </c>
      <c r="AJ13380" s="33" t="n">
        <v>1726.119519637941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2026-09-28 10:00:00+02:00</t>
        </is>
      </c>
      <c r="AJ13381" s="33" t="n">
        <v>1679.808054463238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2026-09-28 11:00:00+02:00</t>
        </is>
      </c>
      <c r="AJ13382" s="33" t="n">
        <v>1633.612804410578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2026-09-28 12:00:00+02:00</t>
        </is>
      </c>
      <c r="AJ13383" s="33" t="n">
        <v>1586.268558386482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2026-09-28 13:00:00+02:00</t>
        </is>
      </c>
      <c r="AJ13384" s="33" t="n">
        <v>1542.362068628562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2026-09-28 14:00:00+02:00</t>
        </is>
      </c>
      <c r="AJ13385" s="33" t="n">
        <v>1504.688572884553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2026-09-28 15:00:00+02:00</t>
        </is>
      </c>
      <c r="AJ13386" s="33" t="n">
        <v>1500.224041338647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2026-09-28 16:00:00+02:00</t>
        </is>
      </c>
      <c r="AJ13387" s="33" t="n">
        <v>1533.260506522336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2026-09-28 17:00:00+02:00</t>
        </is>
      </c>
      <c r="AJ13388" s="33" t="n">
        <v>1729.439995945274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2026-09-28 18:00:00+02:00</t>
        </is>
      </c>
      <c r="AJ13389" s="33" t="n">
        <v>2029.226199607115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2026-09-28 19:00:00+02:00</t>
        </is>
      </c>
      <c r="AJ13390" s="33" t="n">
        <v>2188.279907016504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2026-09-28 20:00:00+02:00</t>
        </is>
      </c>
      <c r="AJ13391" s="33" t="n">
        <v>2063.038193912365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2026-09-28 21:00:00+02:00</t>
        </is>
      </c>
      <c r="AJ13392" s="33" t="n">
        <v>1686.13142615365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2026-09-28 22:00:00+02:00</t>
        </is>
      </c>
      <c r="AJ13393" s="33" t="n">
        <v>1356.469183837518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2026-09-28 23:00:00+02:00</t>
        </is>
      </c>
      <c r="AJ13394" s="33" t="n">
        <v>1122.948020597184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2026-09-29 00:00:00+02:00</t>
        </is>
      </c>
      <c r="AJ13395" s="33" t="n">
        <v>1006.526300892299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2026-09-29 01:00:00+02:00</t>
        </is>
      </c>
      <c r="AJ13396" s="33" t="n">
        <v>937.7961091737366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2026-09-29 02:00:00+02:00</t>
        </is>
      </c>
      <c r="AJ13397" s="33" t="n">
        <v>904.2907665203372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2026-09-29 03:00:00+02:00</t>
        </is>
      </c>
      <c r="AJ13398" s="33" t="n">
        <v>928.3873902032024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2026-09-29 04:00:00+02:00</t>
        </is>
      </c>
      <c r="AJ13399" s="33" t="n">
        <v>1027.075028333827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2026-09-29 05:00:00+02:00</t>
        </is>
      </c>
      <c r="AJ13400" s="33" t="n">
        <v>1257.921183471557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2026-09-29 06:00:00+02:00</t>
        </is>
      </c>
      <c r="AJ13401" s="33" t="n">
        <v>1532.078137764475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2026-09-29 07:00:00+02:00</t>
        </is>
      </c>
      <c r="AJ13402" s="33" t="n">
        <v>1757.204366518411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2026-09-29 08:00:00+02:00</t>
        </is>
      </c>
      <c r="AJ13403" s="33" t="n">
        <v>1819.4341845573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2026-09-29 09:00:00+02:00</t>
        </is>
      </c>
      <c r="AJ13404" s="33" t="n">
        <v>1764.278462977347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2026-09-29 10:00:00+02:00</t>
        </is>
      </c>
      <c r="AJ13405" s="33" t="n">
        <v>1684.708732982188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2026-09-29 11:00:00+02:00</t>
        </is>
      </c>
      <c r="AJ13406" s="33" t="n">
        <v>1617.610381686069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2026-09-29 12:00:00+02:00</t>
        </is>
      </c>
      <c r="AJ13407" s="33" t="n">
        <v>1587.924524567374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2026-09-29 13:00:00+02:00</t>
        </is>
      </c>
      <c r="AJ13408" s="33" t="n">
        <v>1571.036515442996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2026-09-29 14:00:00+02:00</t>
        </is>
      </c>
      <c r="AJ13409" s="33" t="n">
        <v>1564.84365422883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2026-09-29 15:00:00+02:00</t>
        </is>
      </c>
      <c r="AJ13410" s="33" t="n">
        <v>1557.624497469962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2026-09-29 16:00:00+02:00</t>
        </is>
      </c>
      <c r="AJ13411" s="33" t="n">
        <v>1611.386730576872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2026-09-29 17:00:00+02:00</t>
        </is>
      </c>
      <c r="AJ13412" s="33" t="n">
        <v>1824.399719484826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2026-09-29 18:00:00+02:00</t>
        </is>
      </c>
      <c r="AJ13413" s="33" t="n">
        <v>2159.388546705633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2026-09-29 19:00:00+02:00</t>
        </is>
      </c>
      <c r="AJ13414" s="33" t="n">
        <v>2302.83465204798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2026-09-29 20:00:00+02:00</t>
        </is>
      </c>
      <c r="AJ13415" s="33" t="n">
        <v>2130.538764638839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2026-09-29 21:00:00+02:00</t>
        </is>
      </c>
      <c r="AJ13416" s="33" t="n">
        <v>1728.79668609421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2026-09-29 22:00:00+02:00</t>
        </is>
      </c>
      <c r="AJ13417" s="33" t="n">
        <v>1386.067125099467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2026-09-29 23:00:00+02:00</t>
        </is>
      </c>
      <c r="AJ13418" s="33" t="n">
        <v>1139.489527257844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2026-09-30 00:00:00+02:00</t>
        </is>
      </c>
      <c r="AJ13419" s="33" t="n">
        <v>998.7266206054262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2026-09-30 01:00:00+02:00</t>
        </is>
      </c>
      <c r="AJ13420" s="33" t="n">
        <v>919.2996801888286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2026-09-30 02:00:00+02:00</t>
        </is>
      </c>
      <c r="AJ13421" s="33" t="n">
        <v>911.5706750230246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2026-09-30 03:00:00+02:00</t>
        </is>
      </c>
      <c r="AJ13422" s="33" t="n">
        <v>952.7133374366764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2026-09-30 04:00:00+02:00</t>
        </is>
      </c>
      <c r="AJ13423" s="33" t="n">
        <v>1031.832345100864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2026-09-30 05:00:00+02:00</t>
        </is>
      </c>
      <c r="AJ13424" s="33" t="n">
        <v>1209.659445493675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2026-09-30 06:00:00+02:00</t>
        </is>
      </c>
      <c r="AJ13425" s="33" t="n">
        <v>1421.290361517462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2026-09-30 07:00:00+02:00</t>
        </is>
      </c>
      <c r="AJ13426" s="33" t="n">
        <v>1638.856538994645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2026-09-30 08:00:00+02:00</t>
        </is>
      </c>
      <c r="AJ13427" s="33" t="n">
        <v>1750.241855471215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2026-09-30 09:00:00+02:00</t>
        </is>
      </c>
      <c r="AJ13428" s="33" t="n">
        <v>1791.372205212009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2026-09-30 10:00:00+02:00</t>
        </is>
      </c>
      <c r="AJ13429" s="33" t="n">
        <v>1781.557026489495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2026-09-30 11:00:00+02:00</t>
        </is>
      </c>
      <c r="AJ13430" s="33" t="n">
        <v>1750.66698698077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2026-09-30 12:00:00+02:00</t>
        </is>
      </c>
      <c r="AJ13431" s="33" t="n">
        <v>1716.456216030008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2026-09-30 13:00:00+02:00</t>
        </is>
      </c>
      <c r="AJ13432" s="33" t="n">
        <v>1674.232269989653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2026-09-30 14:00:00+02:00</t>
        </is>
      </c>
      <c r="AJ13433" s="33" t="n">
        <v>1645.445302778013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2026-09-30 15:00:00+02:00</t>
        </is>
      </c>
      <c r="AJ13434" s="33" t="n">
        <v>1630.192071219452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2026-09-30 16:00:00+02:00</t>
        </is>
      </c>
      <c r="AJ13435" s="33" t="n">
        <v>1647.27201592699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2026-09-30 17:00:00+02:00</t>
        </is>
      </c>
      <c r="AJ13436" s="33" t="n">
        <v>1805.046528247929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2026-09-30 18:00:00+02:00</t>
        </is>
      </c>
      <c r="AJ13437" s="33" t="n">
        <v>2045.137814006991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2026-09-30 19:00:00+02:00</t>
        </is>
      </c>
      <c r="AJ13438" s="33" t="n">
        <v>2182.548031080169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2026-09-30 20:00:00+02:00</t>
        </is>
      </c>
      <c r="AJ13439" s="33" t="n">
        <v>2079.080794494223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2026-09-30 21:00:00+02:00</t>
        </is>
      </c>
      <c r="AJ13440" s="33" t="n">
        <v>1758.251600571067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2026-09-30 22:00:00+02:00</t>
        </is>
      </c>
      <c r="AJ13441" s="33" t="n">
        <v>1414.280912625229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2026-09-30 23:00:00+02:00</t>
        </is>
      </c>
      <c r="AJ13442" s="33" t="n">
        <v>1132.795936285679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2026-10-01 00:00:00+02:00</t>
        </is>
      </c>
      <c r="AJ13443" s="33" t="n">
        <v>972.2286210767436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2026-10-01 01:00:00+02:00</t>
        </is>
      </c>
      <c r="AJ13444" s="33" t="n">
        <v>902.430617633782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2026-10-01 02:00:00+02:00</t>
        </is>
      </c>
      <c r="AJ13445" s="33" t="n">
        <v>885.7285132763749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2026-10-01 03:00:00+02:00</t>
        </is>
      </c>
      <c r="AJ13446" s="33" t="n">
        <v>916.9085854040844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2026-10-01 04:00:00+02:00</t>
        </is>
      </c>
      <c r="AJ13447" s="33" t="n">
        <v>995.81789605514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2026-10-01 05:00:00+02:00</t>
        </is>
      </c>
      <c r="AJ13448" s="33" t="n">
        <v>1184.499131390997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2026-10-01 06:00:00+02:00</t>
        </is>
      </c>
      <c r="AJ13449" s="33" t="n">
        <v>1432.266691934326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2026-10-01 07:00:00+02:00</t>
        </is>
      </c>
      <c r="AJ13450" s="33" t="n">
        <v>1675.146740994505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2026-10-01 08:00:00+02:00</t>
        </is>
      </c>
      <c r="AJ13451" s="33" t="n">
        <v>1788.816492353706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2026-10-01 09:00:00+02:00</t>
        </is>
      </c>
      <c r="AJ13452" s="33" t="n">
        <v>1811.763414722418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2026-10-01 10:00:00+02:00</t>
        </is>
      </c>
      <c r="AJ13453" s="33" t="n">
        <v>1790.241883149656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2026-10-01 11:00:00+02:00</t>
        </is>
      </c>
      <c r="AJ13454" s="33" t="n">
        <v>1760.248515092647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2026-10-01 12:00:00+02:00</t>
        </is>
      </c>
      <c r="AJ13455" s="33" t="n">
        <v>1711.043345350068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2026-10-01 13:00:00+02:00</t>
        </is>
      </c>
      <c r="AJ13456" s="33" t="n">
        <v>1654.99601406121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2026-10-01 14:00:00+02:00</t>
        </is>
      </c>
      <c r="AJ13457" s="33" t="n">
        <v>1619.431163796022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2026-10-01 15:00:00+02:00</t>
        </is>
      </c>
      <c r="AJ13458" s="33" t="n">
        <v>1619.253466102862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2026-10-01 16:00:00+02:00</t>
        </is>
      </c>
      <c r="AJ13459" s="33" t="n">
        <v>1671.793075195098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2026-10-01 17:00:00+02:00</t>
        </is>
      </c>
      <c r="AJ13460" s="33" t="n">
        <v>1850.61579984992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2026-10-01 18:00:00+02:00</t>
        </is>
      </c>
      <c r="AJ13461" s="33" t="n">
        <v>2128.40503944739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2026-10-01 19:00:00+02:00</t>
        </is>
      </c>
      <c r="AJ13462" s="33" t="n">
        <v>2247.483652871549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2026-10-01 20:00:00+02:00</t>
        </is>
      </c>
      <c r="AJ13463" s="33" t="n">
        <v>2104.124759558571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2026-10-01 21:00:00+02:00</t>
        </is>
      </c>
      <c r="AJ13464" s="33" t="n">
        <v>1722.034369815496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2026-10-01 22:00:00+02:00</t>
        </is>
      </c>
      <c r="AJ13465" s="33" t="n">
        <v>1393.145435303693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2026-10-01 23:00:00+02:00</t>
        </is>
      </c>
      <c r="AJ13466" s="33" t="n">
        <v>1149.177409141494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2026-10-02 00:00:00+02:00</t>
        </is>
      </c>
      <c r="AJ13467" s="33" t="n">
        <v>1017.00897328804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2026-10-02 01:00:00+02:00</t>
        </is>
      </c>
      <c r="AJ13468" s="33" t="n">
        <v>938.0885366107184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2026-10-02 02:00:00+02:00</t>
        </is>
      </c>
      <c r="AJ13469" s="33" t="n">
        <v>905.494546675858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2026-10-02 03:00:00+02:00</t>
        </is>
      </c>
      <c r="AJ13470" s="33" t="n">
        <v>914.2193830130662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2026-10-02 04:00:00+02:00</t>
        </is>
      </c>
      <c r="AJ13471" s="33" t="n">
        <v>1008.076799101956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2026-10-02 05:00:00+02:00</t>
        </is>
      </c>
      <c r="AJ13472" s="33" t="n">
        <v>1235.058478221775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2026-10-02 06:00:00+02:00</t>
        </is>
      </c>
      <c r="AJ13473" s="33" t="n">
        <v>1501.438952397807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2026-10-02 07:00:00+02:00</t>
        </is>
      </c>
      <c r="AJ13474" s="33" t="n">
        <v>1713.554672706823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2026-10-02 08:00:00+02:00</t>
        </is>
      </c>
      <c r="AJ13475" s="33" t="n">
        <v>1776.336747999251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2026-10-02 09:00:00+02:00</t>
        </is>
      </c>
      <c r="AJ13476" s="33" t="n">
        <v>1768.138287169095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2026-10-02 10:00:00+02:00</t>
        </is>
      </c>
      <c r="AJ13477" s="33" t="n">
        <v>1726.025302984742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2026-10-02 11:00:00+02:00</t>
        </is>
      </c>
      <c r="AJ13478" s="33" t="n">
        <v>1686.268641158541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2026-10-02 12:00:00+02:00</t>
        </is>
      </c>
      <c r="AJ13479" s="33" t="n">
        <v>1649.848100107669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2026-10-02 13:00:00+02:00</t>
        </is>
      </c>
      <c r="AJ13480" s="33" t="n">
        <v>1598.472991110301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2026-10-02 14:00:00+02:00</t>
        </is>
      </c>
      <c r="AJ13481" s="33" t="n">
        <v>1562.288282367874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2026-10-02 15:00:00+02:00</t>
        </is>
      </c>
      <c r="AJ13482" s="33" t="n">
        <v>1549.526302853732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2026-10-02 16:00:00+02:00</t>
        </is>
      </c>
      <c r="AJ13483" s="33" t="n">
        <v>1588.626809016674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2026-10-02 17:00:00+02:00</t>
        </is>
      </c>
      <c r="AJ13484" s="33" t="n">
        <v>1800.892989298102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2026-10-02 18:00:00+02:00</t>
        </is>
      </c>
      <c r="AJ13485" s="33" t="n">
        <v>2117.913345210477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2026-10-02 19:00:00+02:00</t>
        </is>
      </c>
      <c r="AJ13486" s="33" t="n">
        <v>2285.873469481407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2026-10-02 20:00:00+02:00</t>
        </is>
      </c>
      <c r="AJ13487" s="33" t="n">
        <v>2150.287432646321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2026-10-02 21:00:00+02:00</t>
        </is>
      </c>
      <c r="AJ13488" s="33" t="n">
        <v>1758.408204974699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2026-10-02 22:00:00+02:00</t>
        </is>
      </c>
      <c r="AJ13489" s="33" t="n">
        <v>1448.953808275918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2026-10-02 23:00:00+02:00</t>
        </is>
      </c>
      <c r="AJ13490" s="33" t="n">
        <v>1227.408233487158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2026-10-03 00:00:00+02:00</t>
        </is>
      </c>
      <c r="AJ13491" s="33" t="n">
        <v>1001.461657411386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2026-10-03 01:00:00+02:00</t>
        </is>
      </c>
      <c r="AJ13492" s="33" t="n">
        <v>905.0777679726529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2026-10-03 02:00:00+02:00</t>
        </is>
      </c>
      <c r="AJ13493" s="33" t="n">
        <v>850.4742003785919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2026-10-03 03:00:00+02:00</t>
        </is>
      </c>
      <c r="AJ13494" s="33" t="n">
        <v>836.4559678520534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2026-10-03 04:00:00+02:00</t>
        </is>
      </c>
      <c r="AJ13495" s="33" t="n">
        <v>913.4002193182414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2026-10-03 05:00:00+02:00</t>
        </is>
      </c>
      <c r="AJ13496" s="33" t="n">
        <v>1099.333720484234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2026-10-03 06:00:00+02:00</t>
        </is>
      </c>
      <c r="AJ13497" s="33" t="n">
        <v>1336.115237629528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2026-10-03 07:00:00+02:00</t>
        </is>
      </c>
      <c r="AJ13498" s="33" t="n">
        <v>1550.545868741052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2026-10-03 08:00:00+02:00</t>
        </is>
      </c>
      <c r="AJ13499" s="33" t="n">
        <v>1627.393232894682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2026-10-03 09:00:00+02:00</t>
        </is>
      </c>
      <c r="AJ13500" s="33" t="n">
        <v>1605.290018768425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2026-10-03 10:00:00+02:00</t>
        </is>
      </c>
      <c r="AJ13501" s="33" t="n">
        <v>1529.546019640045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2026-10-03 11:00:00+02:00</t>
        </is>
      </c>
      <c r="AJ13502" s="33" t="n">
        <v>1483.585313603534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2026-10-03 12:00:00+02:00</t>
        </is>
      </c>
      <c r="AJ13503" s="33" t="n">
        <v>1456.914769224451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2026-10-03 13:00:00+02:00</t>
        </is>
      </c>
      <c r="AJ13504" s="33" t="n">
        <v>1425.843899331134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2026-10-03 14:00:00+02:00</t>
        </is>
      </c>
      <c r="AJ13505" s="33" t="n">
        <v>1387.46967462043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2026-10-03 15:00:00+02:00</t>
        </is>
      </c>
      <c r="AJ13506" s="33" t="n">
        <v>1397.910355223982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2026-10-03 16:00:00+02:00</t>
        </is>
      </c>
      <c r="AJ13507" s="33" t="n">
        <v>1485.374053942282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2026-10-03 17:00:00+02:00</t>
        </is>
      </c>
      <c r="AJ13508" s="33" t="n">
        <v>1737.538769477665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2026-10-03 18:00:00+02:00</t>
        </is>
      </c>
      <c r="AJ13509" s="33" t="n">
        <v>2050.630196637639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2026-10-03 19:00:00+02:00</t>
        </is>
      </c>
      <c r="AJ13510" s="33" t="n">
        <v>2209.147585769208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2026-10-03 20:00:00+02:00</t>
        </is>
      </c>
      <c r="AJ13511" s="33" t="n">
        <v>2052.253328824389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2026-10-03 21:00:00+02:00</t>
        </is>
      </c>
      <c r="AJ13512" s="33" t="n">
        <v>1668.951863005075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2026-10-03 22:00:00+02:00</t>
        </is>
      </c>
      <c r="AJ13513" s="33" t="n">
        <v>1314.723363777944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2026-10-03 23:00:00+02:00</t>
        </is>
      </c>
      <c r="AJ13514" s="33" t="n">
        <v>1071.061329859919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2026-10-04 00:00:00+02:00</t>
        </is>
      </c>
      <c r="AJ13515" s="33" t="n">
        <v>916.3449063690882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2026-10-04 01:00:00+02:00</t>
        </is>
      </c>
      <c r="AJ13516" s="33" t="n">
        <v>836.4641005262807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2026-10-04 02:00:00+02:00</t>
        </is>
      </c>
      <c r="AJ13517" s="33" t="n">
        <v>787.4094529432126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2026-10-04 03:00:00+02:00</t>
        </is>
      </c>
      <c r="AJ13518" s="33" t="n">
        <v>779.209534020797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2026-10-04 04:00:00+02:00</t>
        </is>
      </c>
      <c r="AJ13519" s="33" t="n">
        <v>838.4301214493489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2026-10-04 05:00:00+02:00</t>
        </is>
      </c>
      <c r="AJ13520" s="33" t="n">
        <v>1031.659736448941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2026-10-04 06:00:00+02:00</t>
        </is>
      </c>
      <c r="AJ13521" s="33" t="n">
        <v>1281.648565094054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2026-10-04 07:00:00+02:00</t>
        </is>
      </c>
      <c r="AJ13522" s="33" t="n">
        <v>1506.467395805546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2026-10-04 08:00:00+02:00</t>
        </is>
      </c>
      <c r="AJ13523" s="33" t="n">
        <v>1586.112631303718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2026-10-04 09:00:00+02:00</t>
        </is>
      </c>
      <c r="AJ13524" s="33" t="n">
        <v>1574.379434318968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2026-10-04 10:00:00+02:00</t>
        </is>
      </c>
      <c r="AJ13525" s="33" t="n">
        <v>1520.914484330901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2026-10-04 11:00:00+02:00</t>
        </is>
      </c>
      <c r="AJ13526" s="33" t="n">
        <v>1476.715781019361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2026-10-04 12:00:00+02:00</t>
        </is>
      </c>
      <c r="AJ13527" s="33" t="n">
        <v>1446.127790297227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2026-10-04 13:00:00+02:00</t>
        </is>
      </c>
      <c r="AJ13528" s="33" t="n">
        <v>1408.532378349721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2026-10-04 14:00:00+02:00</t>
        </is>
      </c>
      <c r="AJ13529" s="33" t="n">
        <v>1389.537603350538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2026-10-04 15:00:00+02:00</t>
        </is>
      </c>
      <c r="AJ13530" s="33" t="n">
        <v>1393.535000037376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2026-10-04 16:00:00+02:00</t>
        </is>
      </c>
      <c r="AJ13531" s="33" t="n">
        <v>1461.49978881254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2026-10-04 17:00:00+02:00</t>
        </is>
      </c>
      <c r="AJ13532" s="33" t="n">
        <v>1664.041033225822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2026-10-04 18:00:00+02:00</t>
        </is>
      </c>
      <c r="AJ13533" s="33" t="n">
        <v>1954.018210550557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2026-10-04 19:00:00+02:00</t>
        </is>
      </c>
      <c r="AJ13534" s="33" t="n">
        <v>2094.074367085387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2026-10-04 20:00:00+02:00</t>
        </is>
      </c>
      <c r="AJ13535" s="33" t="n">
        <v>1942.813307923872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2026-10-04 21:00:00+02:00</t>
        </is>
      </c>
      <c r="AJ13536" s="33" t="n">
        <v>1572.329535675264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2026-10-04 22:00:00+02:00</t>
        </is>
      </c>
      <c r="AJ13537" s="33" t="n">
        <v>1241.522267199689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2026-10-04 23:00:00+02:00</t>
        </is>
      </c>
      <c r="AJ13538" s="33" t="n">
        <v>1012.439414858132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2026-10-05 00:00:00+02:00</t>
        </is>
      </c>
      <c r="AJ13539" s="33" t="n">
        <v>991.8721134585548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2026-10-05 01:00:00+02:00</t>
        </is>
      </c>
      <c r="AJ13540" s="33" t="n">
        <v>922.440878865991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2026-10-05 02:00:00+02:00</t>
        </is>
      </c>
      <c r="AJ13541" s="33" t="n">
        <v>914.0451774243252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2026-10-05 03:00:00+02:00</t>
        </is>
      </c>
      <c r="AJ13542" s="33" t="n">
        <v>928.2497100835884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2026-10-05 04:00:00+02:00</t>
        </is>
      </c>
      <c r="AJ13543" s="33" t="n">
        <v>997.7345863411936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2026-10-05 05:00:00+02:00</t>
        </is>
      </c>
      <c r="AJ13544" s="33" t="n">
        <v>1196.863152405174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2026-10-05 06:00:00+02:00</t>
        </is>
      </c>
      <c r="AJ13545" s="33" t="n">
        <v>1431.775326983343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2026-10-05 07:00:00+02:00</t>
        </is>
      </c>
      <c r="AJ13546" s="33" t="n">
        <v>1656.765415020423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2026-10-05 08:00:00+02:00</t>
        </is>
      </c>
      <c r="AJ13547" s="33" t="n">
        <v>1739.998615885697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2026-10-05 09:00:00+02:00</t>
        </is>
      </c>
      <c r="AJ13548" s="33" t="n">
        <v>1741.636202446652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2026-10-05 10:00:00+02:00</t>
        </is>
      </c>
      <c r="AJ13549" s="33" t="n">
        <v>1693.250780710762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2026-10-05 11:00:00+02:00</t>
        </is>
      </c>
      <c r="AJ13550" s="33" t="n">
        <v>1641.882565887511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2026-10-05 12:00:00+02:00</t>
        </is>
      </c>
      <c r="AJ13551" s="33" t="n">
        <v>1614.518044964553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2026-10-05 13:00:00+02:00</t>
        </is>
      </c>
      <c r="AJ13552" s="33" t="n">
        <v>1596.45248550169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2026-10-05 14:00:00+02:00</t>
        </is>
      </c>
      <c r="AJ13553" s="33" t="n">
        <v>1587.028356017801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2026-10-05 15:00:00+02:00</t>
        </is>
      </c>
      <c r="AJ13554" s="33" t="n">
        <v>1586.610420075065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2026-10-05 16:00:00+02:00</t>
        </is>
      </c>
      <c r="AJ13555" s="33" t="n">
        <v>1637.062869690003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2026-10-05 17:00:00+02:00</t>
        </is>
      </c>
      <c r="AJ13556" s="33" t="n">
        <v>1849.449490447758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2026-10-05 18:00:00+02:00</t>
        </is>
      </c>
      <c r="AJ13557" s="33" t="n">
        <v>2113.509352268843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2026-10-05 19:00:00+02:00</t>
        </is>
      </c>
      <c r="AJ13558" s="33" t="n">
        <v>2239.94236824727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2026-10-05 20:00:00+02:00</t>
        </is>
      </c>
      <c r="AJ13559" s="33" t="n">
        <v>2054.765708688381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2026-10-05 21:00:00+02:00</t>
        </is>
      </c>
      <c r="AJ13560" s="33" t="n">
        <v>1651.500054915637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2026-10-05 22:00:00+02:00</t>
        </is>
      </c>
      <c r="AJ13561" s="33" t="n">
        <v>1281.781228237466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2026-10-05 23:00:00+02:00</t>
        </is>
      </c>
      <c r="AJ13562" s="33" t="n">
        <v>1028.914405751278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2026-10-06 00:00:00+02:00</t>
        </is>
      </c>
      <c r="AJ13563" s="33" t="n">
        <v>907.4788130255912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2026-10-06 01:00:00+02:00</t>
        </is>
      </c>
      <c r="AJ13564" s="33" t="n">
        <v>855.0035132918827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2026-10-06 02:00:00+02:00</t>
        </is>
      </c>
      <c r="AJ13565" s="33" t="n">
        <v>847.311395864051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2026-10-06 03:00:00+02:00</t>
        </is>
      </c>
      <c r="AJ13566" s="33" t="n">
        <v>868.8652277234612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2026-10-06 04:00:00+02:00</t>
        </is>
      </c>
      <c r="AJ13567" s="33" t="n">
        <v>967.606883004746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2026-10-06 05:00:00+02:00</t>
        </is>
      </c>
      <c r="AJ13568" s="33" t="n">
        <v>1206.433287099905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2026-10-06 06:00:00+02:00</t>
        </is>
      </c>
      <c r="AJ13569" s="33" t="n">
        <v>1522.883614551359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2026-10-06 07:00:00+02:00</t>
        </is>
      </c>
      <c r="AJ13570" s="33" t="n">
        <v>1817.533629933452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2026-10-06 08:00:00+02:00</t>
        </is>
      </c>
      <c r="AJ13571" s="33" t="n">
        <v>1929.633093156328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2026-10-06 09:00:00+02:00</t>
        </is>
      </c>
      <c r="AJ13572" s="33" t="n">
        <v>1917.78168203462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2026-10-06 10:00:00+02:00</t>
        </is>
      </c>
      <c r="AJ13573" s="33" t="n">
        <v>1805.002830014132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2026-10-06 11:00:00+02:00</t>
        </is>
      </c>
      <c r="AJ13574" s="33" t="n">
        <v>1712.170864787598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2026-10-06 12:00:00+02:00</t>
        </is>
      </c>
      <c r="AJ13575" s="33" t="n">
        <v>1639.200906460277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2026-10-06 13:00:00+02:00</t>
        </is>
      </c>
      <c r="AJ13576" s="33" t="n">
        <v>1593.88030104413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2026-10-06 14:00:00+02:00</t>
        </is>
      </c>
      <c r="AJ13577" s="33" t="n">
        <v>1569.833010053568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2026-10-06 15:00:00+02:00</t>
        </is>
      </c>
      <c r="AJ13578" s="33" t="n">
        <v>1580.499014424809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2026-10-06 16:00:00+02:00</t>
        </is>
      </c>
      <c r="AJ13579" s="33" t="n">
        <v>1646.289385580838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2026-10-06 17:00:00+02:00</t>
        </is>
      </c>
      <c r="AJ13580" s="33" t="n">
        <v>1851.324054571125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2026-10-06 18:00:00+02:00</t>
        </is>
      </c>
      <c r="AJ13581" s="33" t="n">
        <v>2088.103336466379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2026-10-06 19:00:00+02:00</t>
        </is>
      </c>
      <c r="AJ13582" s="33" t="n">
        <v>2179.602014458623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2026-10-06 20:00:00+02:00</t>
        </is>
      </c>
      <c r="AJ13583" s="33" t="n">
        <v>1998.764287236426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2026-10-06 21:00:00+02:00</t>
        </is>
      </c>
      <c r="AJ13584" s="33" t="n">
        <v>1645.753994691743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2026-10-06 22:00:00+02:00</t>
        </is>
      </c>
      <c r="AJ13585" s="33" t="n">
        <v>1322.782345468814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2026-10-06 23:00:00+02:00</t>
        </is>
      </c>
      <c r="AJ13586" s="33" t="n">
        <v>1084.23790263877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2026-10-07 00:00:00+02:00</t>
        </is>
      </c>
      <c r="AJ13587" s="33" t="n">
        <v>943.4590711227478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2026-10-07 01:00:00+02:00</t>
        </is>
      </c>
      <c r="AJ13588" s="33" t="n">
        <v>854.2549231779988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2026-10-07 02:00:00+02:00</t>
        </is>
      </c>
      <c r="AJ13589" s="33" t="n">
        <v>803.7004966976348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2026-10-07 03:00:00+02:00</t>
        </is>
      </c>
      <c r="AJ13590" s="33" t="n">
        <v>812.044214483354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2026-10-07 04:00:00+02:00</t>
        </is>
      </c>
      <c r="AJ13591" s="33" t="n">
        <v>912.6732922573592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2026-10-07 05:00:00+02:00</t>
        </is>
      </c>
      <c r="AJ13592" s="33" t="n">
        <v>1171.461790874465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2026-10-07 06:00:00+02:00</t>
        </is>
      </c>
      <c r="AJ13593" s="33" t="n">
        <v>1488.040685445434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2026-10-07 07:00:00+02:00</t>
        </is>
      </c>
      <c r="AJ13594" s="33" t="n">
        <v>1763.88742857106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2026-10-07 08:00:00+02:00</t>
        </is>
      </c>
      <c r="AJ13595" s="33" t="n">
        <v>1875.833130155593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2026-10-07 09:00:00+02:00</t>
        </is>
      </c>
      <c r="AJ13596" s="33" t="n">
        <v>1858.75359882028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2026-10-07 10:00:00+02:00</t>
        </is>
      </c>
      <c r="AJ13597" s="33" t="n">
        <v>1792.292523669034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2026-10-07 11:00:00+02:00</t>
        </is>
      </c>
      <c r="AJ13598" s="33" t="n">
        <v>1723.685208203563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2026-10-07 12:00:00+02:00</t>
        </is>
      </c>
      <c r="AJ13599" s="33" t="n">
        <v>1686.539796323874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2026-10-07 13:00:00+02:00</t>
        </is>
      </c>
      <c r="AJ13600" s="33" t="n">
        <v>1642.956187545803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2026-10-07 14:00:00+02:00</t>
        </is>
      </c>
      <c r="AJ13601" s="33" t="n">
        <v>1589.936388713392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2026-10-07 15:00:00+02:00</t>
        </is>
      </c>
      <c r="AJ13602" s="33" t="n">
        <v>1553.738634759861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2026-10-07 16:00:00+02:00</t>
        </is>
      </c>
      <c r="AJ13603" s="33" t="n">
        <v>1595.785370163548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2026-10-07 17:00:00+02:00</t>
        </is>
      </c>
      <c r="AJ13604" s="33" t="n">
        <v>1838.209949682385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2026-10-07 18:00:00+02:00</t>
        </is>
      </c>
      <c r="AJ13605" s="33" t="n">
        <v>2156.183681479074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2026-10-07 19:00:00+02:00</t>
        </is>
      </c>
      <c r="AJ13606" s="33" t="n">
        <v>2302.872234225192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2026-10-07 20:00:00+02:00</t>
        </is>
      </c>
      <c r="AJ13607" s="33" t="n">
        <v>2126.485897826111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2026-10-07 21:00:00+02:00</t>
        </is>
      </c>
      <c r="AJ13608" s="33" t="n">
        <v>1734.690579343294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2026-10-07 22:00:00+02:00</t>
        </is>
      </c>
      <c r="AJ13609" s="33" t="n">
        <v>1351.49559703059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2026-10-07 23:00:00+02:00</t>
        </is>
      </c>
      <c r="AJ13610" s="33" t="n">
        <v>1059.92293916262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2026-10-08 00:00:00+02:00</t>
        </is>
      </c>
      <c r="AJ13611" s="33" t="n">
        <v>894.7656304342299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2026-10-08 01:00:00+02:00</t>
        </is>
      </c>
      <c r="AJ13612" s="33" t="n">
        <v>842.5429520637732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2026-10-08 02:00:00+02:00</t>
        </is>
      </c>
      <c r="AJ13613" s="33" t="n">
        <v>845.2430868680992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2026-10-08 03:00:00+02:00</t>
        </is>
      </c>
      <c r="AJ13614" s="33" t="n">
        <v>877.569146718278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2026-10-08 04:00:00+02:00</t>
        </is>
      </c>
      <c r="AJ13615" s="33" t="n">
        <v>965.9033172655716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2026-10-08 05:00:00+02:00</t>
        </is>
      </c>
      <c r="AJ13616" s="33" t="n">
        <v>1192.484505456647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2026-10-08 06:00:00+02:00</t>
        </is>
      </c>
      <c r="AJ13617" s="33" t="n">
        <v>1482.579079372632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2026-10-08 07:00:00+02:00</t>
        </is>
      </c>
      <c r="AJ13618" s="33" t="n">
        <v>1751.223127073041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2026-10-08 08:00:00+02:00</t>
        </is>
      </c>
      <c r="AJ13619" s="33" t="n">
        <v>1841.830378212301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2026-10-08 09:00:00+02:00</t>
        </is>
      </c>
      <c r="AJ13620" s="33" t="n">
        <v>1814.275252452276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2026-10-08 10:00:00+02:00</t>
        </is>
      </c>
      <c r="AJ13621" s="33" t="n">
        <v>1715.827648523979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2026-10-08 11:00:00+02:00</t>
        </is>
      </c>
      <c r="AJ13622" s="33" t="n">
        <v>1649.91784005548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2026-10-08 12:00:00+02:00</t>
        </is>
      </c>
      <c r="AJ13623" s="33" t="n">
        <v>1607.959710773341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2026-10-08 13:00:00+02:00</t>
        </is>
      </c>
      <c r="AJ13624" s="33" t="n">
        <v>1592.241817878735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2026-10-08 14:00:00+02:00</t>
        </is>
      </c>
      <c r="AJ13625" s="33" t="n">
        <v>1586.403365930982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2026-10-08 15:00:00+02:00</t>
        </is>
      </c>
      <c r="AJ13626" s="33" t="n">
        <v>1627.742763352798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2026-10-08 16:00:00+02:00</t>
        </is>
      </c>
      <c r="AJ13627" s="33" t="n">
        <v>1720.102249061111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2026-10-08 17:00:00+02:00</t>
        </is>
      </c>
      <c r="AJ13628" s="33" t="n">
        <v>1944.44927308663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2026-10-08 18:00:00+02:00</t>
        </is>
      </c>
      <c r="AJ13629" s="33" t="n">
        <v>2184.645843273204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2026-10-08 19:00:00+02:00</t>
        </is>
      </c>
      <c r="AJ13630" s="33" t="n">
        <v>2286.999147136001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2026-10-08 20:00:00+02:00</t>
        </is>
      </c>
      <c r="AJ13631" s="33" t="n">
        <v>2112.464430131943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2026-10-08 21:00:00+02:00</t>
        </is>
      </c>
      <c r="AJ13632" s="33" t="n">
        <v>1746.933837240905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2026-10-08 22:00:00+02:00</t>
        </is>
      </c>
      <c r="AJ13633" s="33" t="n">
        <v>1378.11968004897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2026-10-08 23:00:00+02:00</t>
        </is>
      </c>
      <c r="AJ13634" s="33" t="n">
        <v>1086.067703727458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2026-10-09 00:00:00+02:00</t>
        </is>
      </c>
      <c r="AJ13635" s="33" t="n">
        <v>939.0698168574576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2026-10-09 01:00:00+02:00</t>
        </is>
      </c>
      <c r="AJ13636" s="33" t="n">
        <v>861.2087477129206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2026-10-09 02:00:00+02:00</t>
        </is>
      </c>
      <c r="AJ13637" s="33" t="n">
        <v>851.1567352280958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2026-10-09 03:00:00+02:00</t>
        </is>
      </c>
      <c r="AJ13638" s="33" t="n">
        <v>898.1687357157975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2026-10-09 04:00:00+02:00</t>
        </is>
      </c>
      <c r="AJ13639" s="33" t="n">
        <v>1005.031923469892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2026-10-09 05:00:00+02:00</t>
        </is>
      </c>
      <c r="AJ13640" s="33" t="n">
        <v>1218.589872327536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2026-10-09 06:00:00+02:00</t>
        </is>
      </c>
      <c r="AJ13641" s="33" t="n">
        <v>1471.051806032815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2026-10-09 07:00:00+02:00</t>
        </is>
      </c>
      <c r="AJ13642" s="33" t="n">
        <v>1684.951087248086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2026-10-09 08:00:00+02:00</t>
        </is>
      </c>
      <c r="AJ13643" s="33" t="n">
        <v>1772.837044162668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2026-10-09 09:00:00+02:00</t>
        </is>
      </c>
      <c r="AJ13644" s="33" t="n">
        <v>1784.672666798261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2026-10-09 10:00:00+02:00</t>
        </is>
      </c>
      <c r="AJ13645" s="33" t="n">
        <v>1738.493557235388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2026-10-09 11:00:00+02:00</t>
        </is>
      </c>
      <c r="AJ13646" s="33" t="n">
        <v>1697.221792087675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2026-10-09 12:00:00+02:00</t>
        </is>
      </c>
      <c r="AJ13647" s="33" t="n">
        <v>1656.716131997837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2026-10-09 13:00:00+02:00</t>
        </is>
      </c>
      <c r="AJ13648" s="33" t="n">
        <v>1620.918156479286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2026-10-09 14:00:00+02:00</t>
        </is>
      </c>
      <c r="AJ13649" s="33" t="n">
        <v>1583.79187878098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2026-10-09 15:00:00+02:00</t>
        </is>
      </c>
      <c r="AJ13650" s="33" t="n">
        <v>1584.595862282244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2026-10-09 16:00:00+02:00</t>
        </is>
      </c>
      <c r="AJ13651" s="33" t="n">
        <v>1650.514853264505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2026-10-09 17:00:00+02:00</t>
        </is>
      </c>
      <c r="AJ13652" s="33" t="n">
        <v>1894.553763674974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2026-10-09 18:00:00+02:00</t>
        </is>
      </c>
      <c r="AJ13653" s="33" t="n">
        <v>2160.773027806612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2026-10-09 19:00:00+02:00</t>
        </is>
      </c>
      <c r="AJ13654" s="33" t="n">
        <v>2273.26141255061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2026-10-09 20:00:00+02:00</t>
        </is>
      </c>
      <c r="AJ13655" s="33" t="n">
        <v>2076.103028243301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2026-10-09 21:00:00+02:00</t>
        </is>
      </c>
      <c r="AJ13656" s="33" t="n">
        <v>1713.133173414401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2026-10-09 22:00:00+02:00</t>
        </is>
      </c>
      <c r="AJ13657" s="33" t="n">
        <v>1392.130007025659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2026-10-09 23:00:00+02:00</t>
        </is>
      </c>
      <c r="AJ13658" s="33" t="n">
        <v>1173.065449078587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2026-10-10 00:00:00+02:00</t>
        </is>
      </c>
      <c r="AJ13659" s="33" t="n">
        <v>938.9799494298036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2026-10-10 01:00:00+02:00</t>
        </is>
      </c>
      <c r="AJ13660" s="33" t="n">
        <v>881.914161974645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2026-10-10 02:00:00+02:00</t>
        </is>
      </c>
      <c r="AJ13661" s="33" t="n">
        <v>870.2835450850723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2026-10-10 03:00:00+02:00</t>
        </is>
      </c>
      <c r="AJ13662" s="33" t="n">
        <v>884.1576612088833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2026-10-10 04:00:00+02:00</t>
        </is>
      </c>
      <c r="AJ13663" s="33" t="n">
        <v>971.9232931774036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2026-10-10 05:00:00+02:00</t>
        </is>
      </c>
      <c r="AJ13664" s="33" t="n">
        <v>1184.058325505523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2026-10-10 06:00:00+02:00</t>
        </is>
      </c>
      <c r="AJ13665" s="33" t="n">
        <v>1432.484144682777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2026-10-10 07:00:00+02:00</t>
        </is>
      </c>
      <c r="AJ13666" s="33" t="n">
        <v>1642.099072330172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2026-10-10 08:00:00+02:00</t>
        </is>
      </c>
      <c r="AJ13667" s="33" t="n">
        <v>1693.72118949833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2026-10-10 09:00:00+02:00</t>
        </is>
      </c>
      <c r="AJ13668" s="33" t="n">
        <v>1662.593379744637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2026-10-10 10:00:00+02:00</t>
        </is>
      </c>
      <c r="AJ13669" s="33" t="n">
        <v>1584.995041721311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2026-10-10 11:00:00+02:00</t>
        </is>
      </c>
      <c r="AJ13670" s="33" t="n">
        <v>1512.589779617951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2026-10-10 12:00:00+02:00</t>
        </is>
      </c>
      <c r="AJ13671" s="33" t="n">
        <v>1462.935477770244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2026-10-10 13:00:00+02:00</t>
        </is>
      </c>
      <c r="AJ13672" s="33" t="n">
        <v>1414.635688455892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2026-10-10 14:00:00+02:00</t>
        </is>
      </c>
      <c r="AJ13673" s="33" t="n">
        <v>1375.299941115967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2026-10-10 15:00:00+02:00</t>
        </is>
      </c>
      <c r="AJ13674" s="33" t="n">
        <v>1380.438359769792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2026-10-10 16:00:00+02:00</t>
        </is>
      </c>
      <c r="AJ13675" s="33" t="n">
        <v>1460.39644777464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2026-10-10 17:00:00+02:00</t>
        </is>
      </c>
      <c r="AJ13676" s="33" t="n">
        <v>1701.862698000361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2026-10-10 18:00:00+02:00</t>
        </is>
      </c>
      <c r="AJ13677" s="33" t="n">
        <v>1952.38568458946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2026-10-10 19:00:00+02:00</t>
        </is>
      </c>
      <c r="AJ13678" s="33" t="n">
        <v>2053.3804683099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2026-10-10 20:00:00+02:00</t>
        </is>
      </c>
      <c r="AJ13679" s="33" t="n">
        <v>1889.00831637306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2026-10-10 21:00:00+02:00</t>
        </is>
      </c>
      <c r="AJ13680" s="33" t="n">
        <v>1535.435904407692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2026-10-10 22:00:00+02:00</t>
        </is>
      </c>
      <c r="AJ13681" s="33" t="n">
        <v>1255.506859758091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2026-10-10 23:00:00+02:00</t>
        </is>
      </c>
      <c r="AJ13682" s="33" t="n">
        <v>1030.687998291064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2026-10-11 00:00:00+02:00</t>
        </is>
      </c>
      <c r="AJ13683" s="33" t="n">
        <v>916.3871571575336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2026-10-11 01:00:00+02:00</t>
        </is>
      </c>
      <c r="AJ13684" s="33" t="n">
        <v>838.2242322775514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2026-10-11 02:00:00+02:00</t>
        </is>
      </c>
      <c r="AJ13685" s="33" t="n">
        <v>816.8849357966455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2026-10-11 03:00:00+02:00</t>
        </is>
      </c>
      <c r="AJ13686" s="33" t="n">
        <v>822.9541714845938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2026-10-11 04:00:00+02:00</t>
        </is>
      </c>
      <c r="AJ13687" s="33" t="n">
        <v>910.1144226235403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2026-10-11 05:00:00+02:00</t>
        </is>
      </c>
      <c r="AJ13688" s="33" t="n">
        <v>1113.891051950216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2026-10-11 06:00:00+02:00</t>
        </is>
      </c>
      <c r="AJ13689" s="33" t="n">
        <v>1344.771874527318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2026-10-11 07:00:00+02:00</t>
        </is>
      </c>
      <c r="AJ13690" s="33" t="n">
        <v>1531.489028266477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2026-10-11 08:00:00+02:00</t>
        </is>
      </c>
      <c r="AJ13691" s="33" t="n">
        <v>1600.575424142364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2026-10-11 09:00:00+02:00</t>
        </is>
      </c>
      <c r="AJ13692" s="33" t="n">
        <v>1588.84487481994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2026-10-11 10:00:00+02:00</t>
        </is>
      </c>
      <c r="AJ13693" s="33" t="n">
        <v>1526.27283393675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2026-10-11 11:00:00+02:00</t>
        </is>
      </c>
      <c r="AJ13694" s="33" t="n">
        <v>1458.073572549215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2026-10-11 12:00:00+02:00</t>
        </is>
      </c>
      <c r="AJ13695" s="33" t="n">
        <v>1408.221009236792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2026-10-11 13:00:00+02:00</t>
        </is>
      </c>
      <c r="AJ13696" s="33" t="n">
        <v>1375.931564933688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2026-10-11 14:00:00+02:00</t>
        </is>
      </c>
      <c r="AJ13697" s="33" t="n">
        <v>1356.848408149417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2026-10-11 15:00:00+02:00</t>
        </is>
      </c>
      <c r="AJ13698" s="33" t="n">
        <v>1378.680396217005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2026-10-11 16:00:00+02:00</t>
        </is>
      </c>
      <c r="AJ13699" s="33" t="n">
        <v>1462.838020900648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2026-10-11 17:00:00+02:00</t>
        </is>
      </c>
      <c r="AJ13700" s="33" t="n">
        <v>1691.798911130088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2026-10-11 18:00:00+02:00</t>
        </is>
      </c>
      <c r="AJ13701" s="33" t="n">
        <v>1924.912821204621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2026-10-11 19:00:00+02:00</t>
        </is>
      </c>
      <c r="AJ13702" s="33" t="n">
        <v>1999.867255083349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2026-10-11 20:00:00+02:00</t>
        </is>
      </c>
      <c r="AJ13703" s="33" t="n">
        <v>1802.039582889667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2026-10-11 21:00:00+02:00</t>
        </is>
      </c>
      <c r="AJ13704" s="33" t="n">
        <v>1470.423419304798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2026-10-11 22:00:00+02:00</t>
        </is>
      </c>
      <c r="AJ13705" s="33" t="n">
        <v>1176.529727699043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2026-10-11 23:00:00+02:00</t>
        </is>
      </c>
      <c r="AJ13706" s="33" t="n">
        <v>977.7871004151108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2026-10-12 00:00:00+02:00</t>
        </is>
      </c>
      <c r="AJ13707" s="33" t="n">
        <v>998.6679030358314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2026-10-12 01:00:00+02:00</t>
        </is>
      </c>
      <c r="AJ13708" s="33" t="n">
        <v>967.1343685754171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2026-10-12 02:00:00+02:00</t>
        </is>
      </c>
      <c r="AJ13709" s="33" t="n">
        <v>962.3022250369428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2026-10-12 03:00:00+02:00</t>
        </is>
      </c>
      <c r="AJ13710" s="33" t="n">
        <v>963.6973278849244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2026-10-12 04:00:00+02:00</t>
        </is>
      </c>
      <c r="AJ13711" s="33" t="n">
        <v>1045.385001585588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2026-10-12 05:00:00+02:00</t>
        </is>
      </c>
      <c r="AJ13712" s="33" t="n">
        <v>1235.319105849144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2026-10-12 06:00:00+02:00</t>
        </is>
      </c>
      <c r="AJ13713" s="33" t="n">
        <v>1486.796699669134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2026-10-12 07:00:00+02:00</t>
        </is>
      </c>
      <c r="AJ13714" s="33" t="n">
        <v>1694.128139689084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2026-10-12 08:00:00+02:00</t>
        </is>
      </c>
      <c r="AJ13715" s="33" t="n">
        <v>1782.304044251419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2026-10-12 09:00:00+02:00</t>
        </is>
      </c>
      <c r="AJ13716" s="33" t="n">
        <v>1778.035892724256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2026-10-12 10:00:00+02:00</t>
        </is>
      </c>
      <c r="AJ13717" s="33" t="n">
        <v>1724.955509486059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2026-10-12 11:00:00+02:00</t>
        </is>
      </c>
      <c r="AJ13718" s="33" t="n">
        <v>1677.226894771446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2026-10-12 12:00:00+02:00</t>
        </is>
      </c>
      <c r="AJ13719" s="33" t="n">
        <v>1626.799265692303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2026-10-12 13:00:00+02:00</t>
        </is>
      </c>
      <c r="AJ13720" s="33" t="n">
        <v>1581.489046105274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2026-10-12 14:00:00+02:00</t>
        </is>
      </c>
      <c r="AJ13721" s="33" t="n">
        <v>1561.078509037926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2026-10-12 15:00:00+02:00</t>
        </is>
      </c>
      <c r="AJ13722" s="33" t="n">
        <v>1566.71520792403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2026-10-12 16:00:00+02:00</t>
        </is>
      </c>
      <c r="AJ13723" s="33" t="n">
        <v>1630.107737822397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2026-10-12 17:00:00+02:00</t>
        </is>
      </c>
      <c r="AJ13724" s="33" t="n">
        <v>1838.674484759639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2026-10-12 18:00:00+02:00</t>
        </is>
      </c>
      <c r="AJ13725" s="33" t="n">
        <v>2076.22877157235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2026-10-12 19:00:00+02:00</t>
        </is>
      </c>
      <c r="AJ13726" s="33" t="n">
        <v>2148.79939558452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2026-10-12 20:00:00+02:00</t>
        </is>
      </c>
      <c r="AJ13727" s="33" t="n">
        <v>1930.909911044721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2026-10-12 21:00:00+02:00</t>
        </is>
      </c>
      <c r="AJ13728" s="33" t="n">
        <v>1589.115513608687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2026-10-12 22:00:00+02:00</t>
        </is>
      </c>
      <c r="AJ13729" s="33" t="n">
        <v>1318.814164813392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2026-10-12 23:00:00+02:00</t>
        </is>
      </c>
      <c r="AJ13730" s="33" t="n">
        <v>1137.645182102237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2026-10-13 00:00:00+02:00</t>
        </is>
      </c>
      <c r="AJ13731" s="33" t="n">
        <v>1045.90638405695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2026-10-13 01:00:00+02:00</t>
        </is>
      </c>
      <c r="AJ13732" s="33" t="n">
        <v>979.930729972507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2026-10-13 02:00:00+02:00</t>
        </is>
      </c>
      <c r="AJ13733" s="33" t="n">
        <v>946.2794414775406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2026-10-13 03:00:00+02:00</t>
        </is>
      </c>
      <c r="AJ13734" s="33" t="n">
        <v>929.9733357960978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2026-10-13 04:00:00+02:00</t>
        </is>
      </c>
      <c r="AJ13735" s="33" t="n">
        <v>991.9015997715512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2026-10-13 05:00:00+02:00</t>
        </is>
      </c>
      <c r="AJ13736" s="33" t="n">
        <v>1234.265640888368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2026-10-13 06:00:00+02:00</t>
        </is>
      </c>
      <c r="AJ13737" s="33" t="n">
        <v>1535.308127147961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2026-10-13 07:00:00+02:00</t>
        </is>
      </c>
      <c r="AJ13738" s="33" t="n">
        <v>1796.932878224471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2026-10-13 08:00:00+02:00</t>
        </is>
      </c>
      <c r="AJ13739" s="33" t="n">
        <v>1853.081369482718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2026-10-13 09:00:00+02:00</t>
        </is>
      </c>
      <c r="AJ13740" s="33" t="n">
        <v>1800.196754526453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2026-10-13 10:00:00+02:00</t>
        </is>
      </c>
      <c r="AJ13741" s="33" t="n">
        <v>1707.731488183602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2026-10-13 11:00:00+02:00</t>
        </is>
      </c>
      <c r="AJ13742" s="33" t="n">
        <v>1644.462968686494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2026-10-13 12:00:00+02:00</t>
        </is>
      </c>
      <c r="AJ13743" s="33" t="n">
        <v>1613.626746590489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2026-10-13 13:00:00+02:00</t>
        </is>
      </c>
      <c r="AJ13744" s="33" t="n">
        <v>1605.271857794017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2026-10-13 14:00:00+02:00</t>
        </is>
      </c>
      <c r="AJ13745" s="33" t="n">
        <v>1614.014640848238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2026-10-13 15:00:00+02:00</t>
        </is>
      </c>
      <c r="AJ13746" s="33" t="n">
        <v>1647.312330808889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2026-10-13 16:00:00+02:00</t>
        </is>
      </c>
      <c r="AJ13747" s="33" t="n">
        <v>1711.301656009656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2026-10-13 17:00:00+02:00</t>
        </is>
      </c>
      <c r="AJ13748" s="33" t="n">
        <v>1895.386381794296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2026-10-13 18:00:00+02:00</t>
        </is>
      </c>
      <c r="AJ13749" s="33" t="n">
        <v>2093.93492793932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2026-10-13 19:00:00+02:00</t>
        </is>
      </c>
      <c r="AJ13750" s="33" t="n">
        <v>2169.802091429571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2026-10-13 20:00:00+02:00</t>
        </is>
      </c>
      <c r="AJ13751" s="33" t="n">
        <v>1974.112211389792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2026-10-13 21:00:00+02:00</t>
        </is>
      </c>
      <c r="AJ13752" s="33" t="n">
        <v>1625.355382916999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2026-10-13 22:00:00+02:00</t>
        </is>
      </c>
      <c r="AJ13753" s="33" t="n">
        <v>1314.68976400181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2026-10-13 23:00:00+02:00</t>
        </is>
      </c>
      <c r="AJ13754" s="33" t="n">
        <v>1111.110253870937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2026-10-14 00:00:00+02:00</t>
        </is>
      </c>
      <c r="AJ13755" s="33" t="n">
        <v>1000.63403114993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2026-10-14 01:00:00+02:00</t>
        </is>
      </c>
      <c r="AJ13756" s="33" t="n">
        <v>939.9615288181392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2026-10-14 02:00:00+02:00</t>
        </is>
      </c>
      <c r="AJ13757" s="33" t="n">
        <v>912.4725447968796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2026-10-14 03:00:00+02:00</t>
        </is>
      </c>
      <c r="AJ13758" s="33" t="n">
        <v>931.2970461995004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2026-10-14 04:00:00+02:00</t>
        </is>
      </c>
      <c r="AJ13759" s="33" t="n">
        <v>1024.276491337477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2026-10-14 05:00:00+02:00</t>
        </is>
      </c>
      <c r="AJ13760" s="33" t="n">
        <v>1297.28045204084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2026-10-14 06:00:00+02:00</t>
        </is>
      </c>
      <c r="AJ13761" s="33" t="n">
        <v>1585.813868951401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2026-10-14 07:00:00+02:00</t>
        </is>
      </c>
      <c r="AJ13762" s="33" t="n">
        <v>1819.50507196858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2026-10-14 08:00:00+02:00</t>
        </is>
      </c>
      <c r="AJ13763" s="33" t="n">
        <v>1858.241756430317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2026-10-14 09:00:00+02:00</t>
        </is>
      </c>
      <c r="AJ13764" s="33" t="n">
        <v>1796.285481658985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2026-10-14 10:00:00+02:00</t>
        </is>
      </c>
      <c r="AJ13765" s="33" t="n">
        <v>1705.748431669604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2026-10-14 11:00:00+02:00</t>
        </is>
      </c>
      <c r="AJ13766" s="33" t="n">
        <v>1634.630697384193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2026-10-14 12:00:00+02:00</t>
        </is>
      </c>
      <c r="AJ13767" s="33" t="n">
        <v>1628.891549589558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2026-10-14 13:00:00+02:00</t>
        </is>
      </c>
      <c r="AJ13768" s="33" t="n">
        <v>1636.606762299695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2026-10-14 14:00:00+02:00</t>
        </is>
      </c>
      <c r="AJ13769" s="33" t="n">
        <v>1626.836366464356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2026-10-14 15:00:00+02:00</t>
        </is>
      </c>
      <c r="AJ13770" s="33" t="n">
        <v>1624.725457287868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2026-10-14 16:00:00+02:00</t>
        </is>
      </c>
      <c r="AJ13771" s="33" t="n">
        <v>1671.918140955945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2026-10-14 17:00:00+02:00</t>
        </is>
      </c>
      <c r="AJ13772" s="33" t="n">
        <v>1874.48506138648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2026-10-14 18:00:00+02:00</t>
        </is>
      </c>
      <c r="AJ13773" s="33" t="n">
        <v>2087.46665566507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2026-10-14 19:00:00+02:00</t>
        </is>
      </c>
      <c r="AJ13774" s="33" t="n">
        <v>2170.888197903292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2026-10-14 20:00:00+02:00</t>
        </is>
      </c>
      <c r="AJ13775" s="33" t="n">
        <v>2000.032383340632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2026-10-14 21:00:00+02:00</t>
        </is>
      </c>
      <c r="AJ13776" s="33" t="n">
        <v>1674.032635232014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2026-10-14 22:00:00+02:00</t>
        </is>
      </c>
      <c r="AJ13777" s="33" t="n">
        <v>1369.321737067914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2026-10-14 23:00:00+02:00</t>
        </is>
      </c>
      <c r="AJ13778" s="33" t="n">
        <v>1114.526729061367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2026-10-15 00:00:00+02:00</t>
        </is>
      </c>
      <c r="AJ13779" s="33" t="n">
        <v>981.4199844226588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2026-10-15 01:00:00+02:00</t>
        </is>
      </c>
      <c r="AJ13780" s="33" t="n">
        <v>902.386529810453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2026-10-15 02:00:00+02:00</t>
        </is>
      </c>
      <c r="AJ13781" s="33" t="n">
        <v>877.5146706122599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2026-10-15 03:00:00+02:00</t>
        </is>
      </c>
      <c r="AJ13782" s="33" t="n">
        <v>878.6131931324267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2026-10-15 04:00:00+02:00</t>
        </is>
      </c>
      <c r="AJ13783" s="33" t="n">
        <v>960.807029920694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2026-10-15 05:00:00+02:00</t>
        </is>
      </c>
      <c r="AJ13784" s="33" t="n">
        <v>1213.462715485178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2026-10-15 06:00:00+02:00</t>
        </is>
      </c>
      <c r="AJ13785" s="33" t="n">
        <v>1529.471609560005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2026-10-15 07:00:00+02:00</t>
        </is>
      </c>
      <c r="AJ13786" s="33" t="n">
        <v>1801.76444869988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2026-10-15 08:00:00+02:00</t>
        </is>
      </c>
      <c r="AJ13787" s="33" t="n">
        <v>1898.953307152289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2026-10-15 09:00:00+02:00</t>
        </is>
      </c>
      <c r="AJ13788" s="33" t="n">
        <v>1900.763626966018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2026-10-15 10:00:00+02:00</t>
        </is>
      </c>
      <c r="AJ13789" s="33" t="n">
        <v>1843.41743470809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2026-10-15 11:00:00+02:00</t>
        </is>
      </c>
      <c r="AJ13790" s="33" t="n">
        <v>1778.696519270552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2026-10-15 12:00:00+02:00</t>
        </is>
      </c>
      <c r="AJ13791" s="33" t="n">
        <v>1725.376108271602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2026-10-15 13:00:00+02:00</t>
        </is>
      </c>
      <c r="AJ13792" s="33" t="n">
        <v>1677.55773442258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2026-10-15 14:00:00+02:00</t>
        </is>
      </c>
      <c r="AJ13793" s="33" t="n">
        <v>1637.366673714871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2026-10-15 15:00:00+02:00</t>
        </is>
      </c>
      <c r="AJ13794" s="33" t="n">
        <v>1622.181443476465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2026-10-15 16:00:00+02:00</t>
        </is>
      </c>
      <c r="AJ13795" s="33" t="n">
        <v>1676.432413256878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2026-10-15 17:00:00+02:00</t>
        </is>
      </c>
      <c r="AJ13796" s="33" t="n">
        <v>1889.456266638671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2026-10-15 18:00:00+02:00</t>
        </is>
      </c>
      <c r="AJ13797" s="33" t="n">
        <v>2097.705371503893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2026-10-15 19:00:00+02:00</t>
        </is>
      </c>
      <c r="AJ13798" s="33" t="n">
        <v>2152.032427815844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2026-10-15 20:00:00+02:00</t>
        </is>
      </c>
      <c r="AJ13799" s="33" t="n">
        <v>1947.260032898115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2026-10-15 21:00:00+02:00</t>
        </is>
      </c>
      <c r="AJ13800" s="33" t="n">
        <v>1617.385411083018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2026-10-15 22:00:00+02:00</t>
        </is>
      </c>
      <c r="AJ13801" s="33" t="n">
        <v>1341.029196153726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2026-10-15 23:00:00+02:00</t>
        </is>
      </c>
      <c r="AJ13802" s="33" t="n">
        <v>1128.427877358212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2026-10-16 00:00:00+02:00</t>
        </is>
      </c>
      <c r="AJ13803" s="33" t="n">
        <v>1026.024915379181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2026-10-16 01:00:00+02:00</t>
        </is>
      </c>
      <c r="AJ13804" s="33" t="n">
        <v>954.5657901711752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2026-10-16 02:00:00+02:00</t>
        </is>
      </c>
      <c r="AJ13805" s="33" t="n">
        <v>929.1773131324391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2026-10-16 03:00:00+02:00</t>
        </is>
      </c>
      <c r="AJ13806" s="33" t="n">
        <v>934.2308343406831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2026-10-16 04:00:00+02:00</t>
        </is>
      </c>
      <c r="AJ13807" s="33" t="n">
        <v>1022.349715894844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2026-10-16 05:00:00+02:00</t>
        </is>
      </c>
      <c r="AJ13808" s="33" t="n">
        <v>1230.673194207736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2026-10-16 06:00:00+02:00</t>
        </is>
      </c>
      <c r="AJ13809" s="33" t="n">
        <v>1468.372770457071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2026-10-16 07:00:00+02:00</t>
        </is>
      </c>
      <c r="AJ13810" s="33" t="n">
        <v>1660.550881052249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2026-10-16 08:00:00+02:00</t>
        </is>
      </c>
      <c r="AJ13811" s="33" t="n">
        <v>1735.942500378593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2026-10-16 09:00:00+02:00</t>
        </is>
      </c>
      <c r="AJ13812" s="33" t="n">
        <v>1744.959106190543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2026-10-16 10:00:00+02:00</t>
        </is>
      </c>
      <c r="AJ13813" s="33" t="n">
        <v>1726.956219507655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2026-10-16 11:00:00+02:00</t>
        </is>
      </c>
      <c r="AJ13814" s="33" t="n">
        <v>1677.115692561644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2026-10-16 12:00:00+02:00</t>
        </is>
      </c>
      <c r="AJ13815" s="33" t="n">
        <v>1641.986242785962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2026-10-16 13:00:00+02:00</t>
        </is>
      </c>
      <c r="AJ13816" s="33" t="n">
        <v>1604.893402878553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2026-10-16 14:00:00+02:00</t>
        </is>
      </c>
      <c r="AJ13817" s="33" t="n">
        <v>1616.606964690825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2026-10-16 15:00:00+02:00</t>
        </is>
      </c>
      <c r="AJ13818" s="33" t="n">
        <v>1640.11708984465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2026-10-16 16:00:00+02:00</t>
        </is>
      </c>
      <c r="AJ13819" s="33" t="n">
        <v>1741.266795170822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2026-10-16 17:00:00+02:00</t>
        </is>
      </c>
      <c r="AJ13820" s="33" t="n">
        <v>1962.278377697455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2026-10-16 18:00:00+02:00</t>
        </is>
      </c>
      <c r="AJ13821" s="33" t="n">
        <v>2192.033096591772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2026-10-16 19:00:00+02:00</t>
        </is>
      </c>
      <c r="AJ13822" s="33" t="n">
        <v>2269.055507572824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2026-10-16 20:00:00+02:00</t>
        </is>
      </c>
      <c r="AJ13823" s="33" t="n">
        <v>2073.618706712432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2026-10-16 21:00:00+02:00</t>
        </is>
      </c>
      <c r="AJ13824" s="33" t="n">
        <v>1720.91757823399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2026-10-16 22:00:00+02:00</t>
        </is>
      </c>
      <c r="AJ13825" s="33" t="n">
        <v>1388.097173042682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2026-10-16 23:00:00+02:00</t>
        </is>
      </c>
      <c r="AJ13826" s="33" t="n">
        <v>1149.447586319032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2026-10-17 00:00:00+02:00</t>
        </is>
      </c>
      <c r="AJ13827" s="33" t="n">
        <v>961.4352753374856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2026-10-17 01:00:00+02:00</t>
        </is>
      </c>
      <c r="AJ13828" s="33" t="n">
        <v>893.4181561389621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2026-10-17 02:00:00+02:00</t>
        </is>
      </c>
      <c r="AJ13829" s="33" t="n">
        <v>843.8023929864793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2026-10-17 03:00:00+02:00</t>
        </is>
      </c>
      <c r="AJ13830" s="33" t="n">
        <v>837.1142733018845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2026-10-17 04:00:00+02:00</t>
        </is>
      </c>
      <c r="AJ13831" s="33" t="n">
        <v>902.4375509047326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2026-10-17 05:00:00+02:00</t>
        </is>
      </c>
      <c r="AJ13832" s="33" t="n">
        <v>1100.425073688934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2026-10-17 06:00:00+02:00</t>
        </is>
      </c>
      <c r="AJ13833" s="33" t="n">
        <v>1342.502949371564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2026-10-17 07:00:00+02:00</t>
        </is>
      </c>
      <c r="AJ13834" s="33" t="n">
        <v>1552.058010585322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2026-10-17 08:00:00+02:00</t>
        </is>
      </c>
      <c r="AJ13835" s="33" t="n">
        <v>1648.816539392814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2026-10-17 09:00:00+02:00</t>
        </is>
      </c>
      <c r="AJ13836" s="33" t="n">
        <v>1658.553914185546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2026-10-17 10:00:00+02:00</t>
        </is>
      </c>
      <c r="AJ13837" s="33" t="n">
        <v>1627.898783310049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2026-10-17 11:00:00+02:00</t>
        </is>
      </c>
      <c r="AJ13838" s="33" t="n">
        <v>1587.806422969922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2026-10-17 12:00:00+02:00</t>
        </is>
      </c>
      <c r="AJ13839" s="33" t="n">
        <v>1542.771292548152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2026-10-17 13:00:00+02:00</t>
        </is>
      </c>
      <c r="AJ13840" s="33" t="n">
        <v>1490.05191083279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2026-10-17 14:00:00+02:00</t>
        </is>
      </c>
      <c r="AJ13841" s="33" t="n">
        <v>1451.833956272141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2026-10-17 15:00:00+02:00</t>
        </is>
      </c>
      <c r="AJ13842" s="33" t="n">
        <v>1448.833960367894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2026-10-17 16:00:00+02:00</t>
        </is>
      </c>
      <c r="AJ13843" s="33" t="n">
        <v>1535.469010721316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2026-10-17 17:00:00+02:00</t>
        </is>
      </c>
      <c r="AJ13844" s="33" t="n">
        <v>1789.263153727305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2026-10-17 18:00:00+02:00</t>
        </is>
      </c>
      <c r="AJ13845" s="33" t="n">
        <v>2044.102767654475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2026-10-17 19:00:00+02:00</t>
        </is>
      </c>
      <c r="AJ13846" s="33" t="n">
        <v>2127.539919132951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2026-10-17 20:00:00+02:00</t>
        </is>
      </c>
      <c r="AJ13847" s="33" t="n">
        <v>1924.242738551548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2026-10-17 21:00:00+02:00</t>
        </is>
      </c>
      <c r="AJ13848" s="33" t="n">
        <v>1584.465228796515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2026-10-17 22:00:00+02:00</t>
        </is>
      </c>
      <c r="AJ13849" s="33" t="n">
        <v>1288.379620811892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2026-10-17 23:00:00+02:00</t>
        </is>
      </c>
      <c r="AJ13850" s="33" t="n">
        <v>1062.243958059853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2026-10-18 00:00:00+02:00</t>
        </is>
      </c>
      <c r="AJ13851" s="33" t="n">
        <v>907.1480693506994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2026-10-18 01:00:00+02:00</t>
        </is>
      </c>
      <c r="AJ13852" s="33" t="n">
        <v>855.118189174134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2026-10-18 02:00:00+02:00</t>
        </is>
      </c>
      <c r="AJ13853" s="33" t="n">
        <v>849.2859214702085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2026-10-18 03:00:00+02:00</t>
        </is>
      </c>
      <c r="AJ13854" s="33" t="n">
        <v>869.1523844356146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2026-10-18 04:00:00+02:00</t>
        </is>
      </c>
      <c r="AJ13855" s="33" t="n">
        <v>932.1957337828048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2026-10-18 05:00:00+02:00</t>
        </is>
      </c>
      <c r="AJ13856" s="33" t="n">
        <v>1099.512902090117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2026-10-18 06:00:00+02:00</t>
        </is>
      </c>
      <c r="AJ13857" s="33" t="n">
        <v>1314.308190529018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2026-10-18 07:00:00+02:00</t>
        </is>
      </c>
      <c r="AJ13858" s="33" t="n">
        <v>1513.391795097941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2026-10-18 08:00:00+02:00</t>
        </is>
      </c>
      <c r="AJ13859" s="33" t="n">
        <v>1599.344075700402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2026-10-18 09:00:00+02:00</t>
        </is>
      </c>
      <c r="AJ13860" s="33" t="n">
        <v>1597.46267521868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2026-10-18 10:00:00+02:00</t>
        </is>
      </c>
      <c r="AJ13861" s="33" t="n">
        <v>1548.643140863944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2026-10-18 11:00:00+02:00</t>
        </is>
      </c>
      <c r="AJ13862" s="33" t="n">
        <v>1484.771530618781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2026-10-18 12:00:00+02:00</t>
        </is>
      </c>
      <c r="AJ13863" s="33" t="n">
        <v>1438.102602675644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2026-10-18 13:00:00+02:00</t>
        </is>
      </c>
      <c r="AJ13864" s="33" t="n">
        <v>1397.452503066712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2026-10-18 14:00:00+02:00</t>
        </is>
      </c>
      <c r="AJ13865" s="33" t="n">
        <v>1376.1890071161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2026-10-18 15:00:00+02:00</t>
        </is>
      </c>
      <c r="AJ13866" s="33" t="n">
        <v>1405.726726967658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2026-10-18 16:00:00+02:00</t>
        </is>
      </c>
      <c r="AJ13867" s="33" t="n">
        <v>1511.634895313969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2026-10-18 17:00:00+02:00</t>
        </is>
      </c>
      <c r="AJ13868" s="33" t="n">
        <v>1743.222860647575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2026-10-18 18:00:00+02:00</t>
        </is>
      </c>
      <c r="AJ13869" s="33" t="n">
        <v>1945.049789956741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2026-10-18 19:00:00+02:00</t>
        </is>
      </c>
      <c r="AJ13870" s="33" t="n">
        <v>2004.514168930806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2026-10-18 20:00:00+02:00</t>
        </is>
      </c>
      <c r="AJ13871" s="33" t="n">
        <v>1849.142059956933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2026-10-18 21:00:00+02:00</t>
        </is>
      </c>
      <c r="AJ13872" s="33" t="n">
        <v>1540.993824555271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2026-10-18 22:00:00+02:00</t>
        </is>
      </c>
      <c r="AJ13873" s="33" t="n">
        <v>1264.481476071032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2026-10-18 23:00:00+02:00</t>
        </is>
      </c>
      <c r="AJ13874" s="33" t="n">
        <v>1039.128880585157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2026-10-19 00:00:00+02:00</t>
        </is>
      </c>
      <c r="AJ13875" s="33" t="n">
        <v>1048.621766072175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2026-10-19 01:00:00+02:00</t>
        </is>
      </c>
      <c r="AJ13876" s="33" t="n">
        <v>1002.941372465338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2026-10-19 02:00:00+02:00</t>
        </is>
      </c>
      <c r="AJ13877" s="33" t="n">
        <v>990.5074646535488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2026-10-19 03:00:00+02:00</t>
        </is>
      </c>
      <c r="AJ13878" s="33" t="n">
        <v>1001.243241579274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2026-10-19 04:00:00+02:00</t>
        </is>
      </c>
      <c r="AJ13879" s="33" t="n">
        <v>1066.640074617972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2026-10-19 05:00:00+02:00</t>
        </is>
      </c>
      <c r="AJ13880" s="33" t="n">
        <v>1282.133301381657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2026-10-19 06:00:00+02:00</t>
        </is>
      </c>
      <c r="AJ13881" s="33" t="n">
        <v>1520.667324106213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2026-10-19 07:00:00+02:00</t>
        </is>
      </c>
      <c r="AJ13882" s="33" t="n">
        <v>1715.030347023257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2026-10-19 08:00:00+02:00</t>
        </is>
      </c>
      <c r="AJ13883" s="33" t="n">
        <v>1732.909049395456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2026-10-19 09:00:00+02:00</t>
        </is>
      </c>
      <c r="AJ13884" s="33" t="n">
        <v>1682.451868124591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2026-10-19 10:00:00+02:00</t>
        </is>
      </c>
      <c r="AJ13885" s="33" t="n">
        <v>1596.959868118198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2026-10-19 11:00:00+02:00</t>
        </is>
      </c>
      <c r="AJ13886" s="33" t="n">
        <v>1526.19892448262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2026-10-19 12:00:00+02:00</t>
        </is>
      </c>
      <c r="AJ13887" s="33" t="n">
        <v>1475.510405597174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2026-10-19 13:00:00+02:00</t>
        </is>
      </c>
      <c r="AJ13888" s="33" t="n">
        <v>1445.500982713124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2026-10-19 14:00:00+02:00</t>
        </is>
      </c>
      <c r="AJ13889" s="33" t="n">
        <v>1445.59121970131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2026-10-19 15:00:00+02:00</t>
        </is>
      </c>
      <c r="AJ13890" s="33" t="n">
        <v>1490.1904278162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2026-10-19 16:00:00+02:00</t>
        </is>
      </c>
      <c r="AJ13891" s="33" t="n">
        <v>1609.732240765079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2026-10-19 17:00:00+02:00</t>
        </is>
      </c>
      <c r="AJ13892" s="33" t="n">
        <v>1870.190931288304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2026-10-19 18:00:00+02:00</t>
        </is>
      </c>
      <c r="AJ13893" s="33" t="n">
        <v>2111.286327023121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2026-10-19 19:00:00+02:00</t>
        </is>
      </c>
      <c r="AJ13894" s="33" t="n">
        <v>2193.947461778517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2026-10-19 20:00:00+02:00</t>
        </is>
      </c>
      <c r="AJ13895" s="33" t="n">
        <v>2011.655564363215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2026-10-19 21:00:00+02:00</t>
        </is>
      </c>
      <c r="AJ13896" s="33" t="n">
        <v>1691.956707393587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2026-10-19 22:00:00+02:00</t>
        </is>
      </c>
      <c r="AJ13897" s="33" t="n">
        <v>1406.464780278937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2026-10-19 23:00:00+02:00</t>
        </is>
      </c>
      <c r="AJ13898" s="33" t="n">
        <v>1178.105453137605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2026-10-20 00:00:00+02:00</t>
        </is>
      </c>
      <c r="AJ13899" s="33" t="n">
        <v>1036.036845626017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2026-10-20 01:00:00+02:00</t>
        </is>
      </c>
      <c r="AJ13900" s="33" t="n">
        <v>968.7361492277472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2026-10-20 02:00:00+02:00</t>
        </is>
      </c>
      <c r="AJ13901" s="33" t="n">
        <v>951.4234863443016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2026-10-20 03:00:00+02:00</t>
        </is>
      </c>
      <c r="AJ13902" s="33" t="n">
        <v>974.6574717469319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2026-10-20 04:00:00+02:00</t>
        </is>
      </c>
      <c r="AJ13903" s="33" t="n">
        <v>1045.772251244395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2026-10-20 05:00:00+02:00</t>
        </is>
      </c>
      <c r="AJ13904" s="33" t="n">
        <v>1277.792486806551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2026-10-20 06:00:00+02:00</t>
        </is>
      </c>
      <c r="AJ13905" s="33" t="n">
        <v>1544.249783553001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2026-10-20 07:00:00+02:00</t>
        </is>
      </c>
      <c r="AJ13906" s="33" t="n">
        <v>1780.637790712628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2026-10-20 08:00:00+02:00</t>
        </is>
      </c>
      <c r="AJ13907" s="33" t="n">
        <v>1833.741468201862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2026-10-20 09:00:00+02:00</t>
        </is>
      </c>
      <c r="AJ13908" s="33" t="n">
        <v>1795.240086306711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2026-10-20 10:00:00+02:00</t>
        </is>
      </c>
      <c r="AJ13909" s="33" t="n">
        <v>1721.591206200966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2026-10-20 11:00:00+02:00</t>
        </is>
      </c>
      <c r="AJ13910" s="33" t="n">
        <v>1662.330576090024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2026-10-20 12:00:00+02:00</t>
        </is>
      </c>
      <c r="AJ13911" s="33" t="n">
        <v>1595.838453556408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2026-10-20 13:00:00+02:00</t>
        </is>
      </c>
      <c r="AJ13912" s="33" t="n">
        <v>1540.164618918865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2026-10-20 14:00:00+02:00</t>
        </is>
      </c>
      <c r="AJ13913" s="33" t="n">
        <v>1494.151000762308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2026-10-20 15:00:00+02:00</t>
        </is>
      </c>
      <c r="AJ13914" s="33" t="n">
        <v>1525.667334860051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2026-10-20 16:00:00+02:00</t>
        </is>
      </c>
      <c r="AJ13915" s="33" t="n">
        <v>1640.647834818993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2026-10-20 17:00:00+02:00</t>
        </is>
      </c>
      <c r="AJ13916" s="33" t="n">
        <v>1896.098197248127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2026-10-20 18:00:00+02:00</t>
        </is>
      </c>
      <c r="AJ13917" s="33" t="n">
        <v>2098.963372177897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2026-10-20 19:00:00+02:00</t>
        </is>
      </c>
      <c r="AJ13918" s="33" t="n">
        <v>2159.35061750198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2026-10-20 20:00:00+02:00</t>
        </is>
      </c>
      <c r="AJ13919" s="33" t="n">
        <v>1986.470179297655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2026-10-20 21:00:00+02:00</t>
        </is>
      </c>
      <c r="AJ13920" s="33" t="n">
        <v>1681.516264176968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2026-10-20 22:00:00+02:00</t>
        </is>
      </c>
      <c r="AJ13921" s="33" t="n">
        <v>1366.214925681728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2026-10-20 23:00:00+02:00</t>
        </is>
      </c>
      <c r="AJ13922" s="33" t="n">
        <v>1114.4883609676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2026-10-21 00:00:00+02:00</t>
        </is>
      </c>
      <c r="AJ13923" s="33" t="n">
        <v>997.704826949598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2026-10-21 01:00:00+02:00</t>
        </is>
      </c>
      <c r="AJ13924" s="33" t="n">
        <v>904.45385368708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2026-10-21 02:00:00+02:00</t>
        </is>
      </c>
      <c r="AJ13925" s="33" t="n">
        <v>845.8467948577519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2026-10-21 03:00:00+02:00</t>
        </is>
      </c>
      <c r="AJ13926" s="33" t="n">
        <v>853.7304696465245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2026-10-21 04:00:00+02:00</t>
        </is>
      </c>
      <c r="AJ13927" s="33" t="n">
        <v>947.2383963386552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2026-10-21 05:00:00+02:00</t>
        </is>
      </c>
      <c r="AJ13928" s="33" t="n">
        <v>1205.7872718262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2026-10-21 06:00:00+02:00</t>
        </is>
      </c>
      <c r="AJ13929" s="33" t="n">
        <v>1473.346873754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2026-10-21 07:00:00+02:00</t>
        </is>
      </c>
      <c r="AJ13930" s="33" t="n">
        <v>1697.728025740023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2026-10-21 08:00:00+02:00</t>
        </is>
      </c>
      <c r="AJ13931" s="33" t="n">
        <v>1748.759238447814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2026-10-21 09:00:00+02:00</t>
        </is>
      </c>
      <c r="AJ13932" s="33" t="n">
        <v>1744.219249080312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2026-10-21 10:00:00+02:00</t>
        </is>
      </c>
      <c r="AJ13933" s="33" t="n">
        <v>1714.696364795039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2026-10-21 11:00:00+02:00</t>
        </is>
      </c>
      <c r="AJ13934" s="33" t="n">
        <v>1682.321448739531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2026-10-21 12:00:00+02:00</t>
        </is>
      </c>
      <c r="AJ13935" s="33" t="n">
        <v>1663.164418962382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2026-10-21 13:00:00+02:00</t>
        </is>
      </c>
      <c r="AJ13936" s="33" t="n">
        <v>1631.867810767609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2026-10-21 14:00:00+02:00</t>
        </is>
      </c>
      <c r="AJ13937" s="33" t="n">
        <v>1606.273980962338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2026-10-21 15:00:00+02:00</t>
        </is>
      </c>
      <c r="AJ13938" s="33" t="n">
        <v>1621.735507535214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2026-10-21 16:00:00+02:00</t>
        </is>
      </c>
      <c r="AJ13939" s="33" t="n">
        <v>1740.877432611388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2026-10-21 17:00:00+02:00</t>
        </is>
      </c>
      <c r="AJ13940" s="33" t="n">
        <v>2014.600837847439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2026-10-21 18:00:00+02:00</t>
        </is>
      </c>
      <c r="AJ13941" s="33" t="n">
        <v>2254.955317282303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2026-10-21 19:00:00+02:00</t>
        </is>
      </c>
      <c r="AJ13942" s="33" t="n">
        <v>2290.383635462461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2026-10-21 20:00:00+02:00</t>
        </is>
      </c>
      <c r="AJ13943" s="33" t="n">
        <v>2071.086487260546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2026-10-21 21:00:00+02:00</t>
        </is>
      </c>
      <c r="AJ13944" s="33" t="n">
        <v>1710.734898737817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2026-10-21 22:00:00+02:00</t>
        </is>
      </c>
      <c r="AJ13945" s="33" t="n">
        <v>1386.100835501892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2026-10-21 23:00:00+02:00</t>
        </is>
      </c>
      <c r="AJ13946" s="33" t="n">
        <v>1120.584819914409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2026-10-22 00:00:00+02:00</t>
        </is>
      </c>
      <c r="AJ13947" s="33" t="n">
        <v>1006.607004675538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2026-10-22 01:00:00+02:00</t>
        </is>
      </c>
      <c r="AJ13948" s="33" t="n">
        <v>934.9051572331964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2026-10-22 02:00:00+02:00</t>
        </is>
      </c>
      <c r="AJ13949" s="33" t="n">
        <v>912.1136882470316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2026-10-22 03:00:00+02:00</t>
        </is>
      </c>
      <c r="AJ13950" s="33" t="n">
        <v>916.4825786464424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2026-10-22 04:00:00+02:00</t>
        </is>
      </c>
      <c r="AJ13951" s="33" t="n">
        <v>997.7237983435704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2026-10-22 05:00:00+02:00</t>
        </is>
      </c>
      <c r="AJ13952" s="33" t="n">
        <v>1248.023095915684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2026-10-22 06:00:00+02:00</t>
        </is>
      </c>
      <c r="AJ13953" s="33" t="n">
        <v>1537.411664769916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2026-10-22 07:00:00+02:00</t>
        </is>
      </c>
      <c r="AJ13954" s="33" t="n">
        <v>1806.361388888378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2026-10-22 08:00:00+02:00</t>
        </is>
      </c>
      <c r="AJ13955" s="33" t="n">
        <v>1893.949352258601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2026-10-22 09:00:00+02:00</t>
        </is>
      </c>
      <c r="AJ13956" s="33" t="n">
        <v>1895.940058203498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2026-10-22 10:00:00+02:00</t>
        </is>
      </c>
      <c r="AJ13957" s="33" t="n">
        <v>1838.590511188657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2026-10-22 11:00:00+02:00</t>
        </is>
      </c>
      <c r="AJ13958" s="33" t="n">
        <v>1770.997051678414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2026-10-22 12:00:00+02:00</t>
        </is>
      </c>
      <c r="AJ13959" s="33" t="n">
        <v>1694.73095008486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2026-10-22 13:00:00+02:00</t>
        </is>
      </c>
      <c r="AJ13960" s="33" t="n">
        <v>1624.153956292967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2026-10-22 14:00:00+02:00</t>
        </is>
      </c>
      <c r="AJ13961" s="33" t="n">
        <v>1565.707657439467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2026-10-22 15:00:00+02:00</t>
        </is>
      </c>
      <c r="AJ13962" s="33" t="n">
        <v>1574.57316907393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2026-10-22 16:00:00+02:00</t>
        </is>
      </c>
      <c r="AJ13963" s="33" t="n">
        <v>1682.759054207407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2026-10-22 17:00:00+02:00</t>
        </is>
      </c>
      <c r="AJ13964" s="33" t="n">
        <v>1908.991418658245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2026-10-22 18:00:00+02:00</t>
        </is>
      </c>
      <c r="AJ13965" s="33" t="n">
        <v>2109.889431068661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2026-10-22 19:00:00+02:00</t>
        </is>
      </c>
      <c r="AJ13966" s="33" t="n">
        <v>2149.323218027669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2026-10-22 20:00:00+02:00</t>
        </is>
      </c>
      <c r="AJ13967" s="33" t="n">
        <v>1966.439554487084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2026-10-22 21:00:00+02:00</t>
        </is>
      </c>
      <c r="AJ13968" s="33" t="n">
        <v>1645.554391093384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2026-10-22 22:00:00+02:00</t>
        </is>
      </c>
      <c r="AJ13969" s="33" t="n">
        <v>1354.454100899263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2026-10-22 23:00:00+02:00</t>
        </is>
      </c>
      <c r="AJ13970" s="33" t="n">
        <v>1138.808208198317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2026-10-23 00:00:00+02:00</t>
        </is>
      </c>
      <c r="AJ13971" s="33" t="n">
        <v>1023.966506944192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2026-10-23 01:00:00+02:00</t>
        </is>
      </c>
      <c r="AJ13972" s="33" t="n">
        <v>958.976605395998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2026-10-23 02:00:00+02:00</t>
        </is>
      </c>
      <c r="AJ13973" s="33" t="n">
        <v>913.559124495477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2026-10-23 03:00:00+02:00</t>
        </is>
      </c>
      <c r="AJ13974" s="33" t="n">
        <v>912.2876583070636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2026-10-23 04:00:00+02:00</t>
        </is>
      </c>
      <c r="AJ13975" s="33" t="n">
        <v>1003.988554105639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2026-10-23 05:00:00+02:00</t>
        </is>
      </c>
      <c r="AJ13976" s="33" t="n">
        <v>1254.717674182118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2026-10-23 06:00:00+02:00</t>
        </is>
      </c>
      <c r="AJ13977" s="33" t="n">
        <v>1531.755226065056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2026-10-23 07:00:00+02:00</t>
        </is>
      </c>
      <c r="AJ13978" s="33" t="n">
        <v>1756.731011617443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2026-10-23 08:00:00+02:00</t>
        </is>
      </c>
      <c r="AJ13979" s="33" t="n">
        <v>1842.116342163328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2026-10-23 09:00:00+02:00</t>
        </is>
      </c>
      <c r="AJ13980" s="33" t="n">
        <v>1853.15742371829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2026-10-23 10:00:00+02:00</t>
        </is>
      </c>
      <c r="AJ13981" s="33" t="n">
        <v>1792.925454413152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2026-10-23 11:00:00+02:00</t>
        </is>
      </c>
      <c r="AJ13982" s="33" t="n">
        <v>1727.305711095063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2026-10-23 12:00:00+02:00</t>
        </is>
      </c>
      <c r="AJ13983" s="33" t="n">
        <v>1666.94142544507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2026-10-23 13:00:00+02:00</t>
        </is>
      </c>
      <c r="AJ13984" s="33" t="n">
        <v>1646.271940689421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2026-10-23 14:00:00+02:00</t>
        </is>
      </c>
      <c r="AJ13985" s="33" t="n">
        <v>1629.31137768479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2026-10-23 15:00:00+02:00</t>
        </is>
      </c>
      <c r="AJ13986" s="33" t="n">
        <v>1656.876283915473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2026-10-23 16:00:00+02:00</t>
        </is>
      </c>
      <c r="AJ13987" s="33" t="n">
        <v>1763.125817355449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2026-10-23 17:00:00+02:00</t>
        </is>
      </c>
      <c r="AJ13988" s="33" t="n">
        <v>1961.416571925741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2026-10-23 18:00:00+02:00</t>
        </is>
      </c>
      <c r="AJ13989" s="33" t="n">
        <v>2137.84882452699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2026-10-23 19:00:00+02:00</t>
        </is>
      </c>
      <c r="AJ13990" s="33" t="n">
        <v>2149.459793143092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2026-10-23 20:00:00+02:00</t>
        </is>
      </c>
      <c r="AJ13991" s="33" t="n">
        <v>1956.274704229033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2026-10-23 21:00:00+02:00</t>
        </is>
      </c>
      <c r="AJ13992" s="33" t="n">
        <v>1633.797228328003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2026-10-23 22:00:00+02:00</t>
        </is>
      </c>
      <c r="AJ13993" s="33" t="n">
        <v>1331.906676842842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2026-10-23 23:00:00+02:00</t>
        </is>
      </c>
      <c r="AJ13994" s="33" t="n">
        <v>1113.455813077234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2026-10-24 00:00:00+02:00</t>
        </is>
      </c>
      <c r="AJ13995" s="33" t="n">
        <v>908.6706106809728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2026-10-24 01:00:00+02:00</t>
        </is>
      </c>
      <c r="AJ13996" s="33" t="n">
        <v>849.2607471359752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2026-10-24 02:00:00+02:00</t>
        </is>
      </c>
      <c r="AJ13997" s="33" t="n">
        <v>813.8327129113575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2026-10-24 03:00:00+02:00</t>
        </is>
      </c>
      <c r="AJ13998" s="33" t="n">
        <v>835.5646941917731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2026-10-24 04:00:00+02:00</t>
        </is>
      </c>
      <c r="AJ13999" s="33" t="n">
        <v>922.881556964618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2026-10-24 05:00:00+02:00</t>
        </is>
      </c>
      <c r="AJ14000" s="33" t="n">
        <v>1160.96058445063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2026-10-24 06:00:00+02:00</t>
        </is>
      </c>
      <c r="AJ14001" s="33" t="n">
        <v>1394.349521497965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2026-10-24 07:00:00+02:00</t>
        </is>
      </c>
      <c r="AJ14002" s="33" t="n">
        <v>1594.515684399822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2026-10-24 08:00:00+02:00</t>
        </is>
      </c>
      <c r="AJ14003" s="33" t="n">
        <v>1650.01372417862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2026-10-24 09:00:00+02:00</t>
        </is>
      </c>
      <c r="AJ14004" s="33" t="n">
        <v>1661.628135947308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2026-10-24 10:00:00+02:00</t>
        </is>
      </c>
      <c r="AJ14005" s="33" t="n">
        <v>1624.894105803021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2026-10-24 11:00:00+02:00</t>
        </is>
      </c>
      <c r="AJ14006" s="33" t="n">
        <v>1566.281591448353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2026-10-24 12:00:00+02:00</t>
        </is>
      </c>
      <c r="AJ14007" s="33" t="n">
        <v>1505.314592046769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2026-10-24 13:00:00+02:00</t>
        </is>
      </c>
      <c r="AJ14008" s="33" t="n">
        <v>1471.390339937925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2026-10-24 14:00:00+02:00</t>
        </is>
      </c>
      <c r="AJ14009" s="33" t="n">
        <v>1454.034851350693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2026-10-24 15:00:00+02:00</t>
        </is>
      </c>
      <c r="AJ14010" s="33" t="n">
        <v>1506.784914867998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2026-10-24 16:00:00+02:00</t>
        </is>
      </c>
      <c r="AJ14011" s="33" t="n">
        <v>1654.478310239908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2026-10-24 17:00:00+02:00</t>
        </is>
      </c>
      <c r="AJ14012" s="33" t="n">
        <v>1895.864805008813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2026-10-24 18:00:00+02:00</t>
        </is>
      </c>
      <c r="AJ14013" s="33" t="n">
        <v>2080.837114421753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2026-10-24 19:00:00+02:00</t>
        </is>
      </c>
      <c r="AJ14014" s="33" t="n">
        <v>2078.176934856676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2026-10-24 20:00:00+02:00</t>
        </is>
      </c>
      <c r="AJ14015" s="33" t="n">
        <v>1879.45290518831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2026-10-24 21:00:00+02:00</t>
        </is>
      </c>
      <c r="AJ14016" s="33" t="n">
        <v>1566.540038438409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2026-10-24 22:00:00+02:00</t>
        </is>
      </c>
      <c r="AJ14017" s="33" t="n">
        <v>1288.809472557442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2026-10-24 23:00:00+02:00</t>
        </is>
      </c>
      <c r="AJ14018" s="33" t="n">
        <v>1078.420862443274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2026-10-25 00:00:00+02:00</t>
        </is>
      </c>
      <c r="AJ14019" s="33" t="n">
        <v>925.9560928588844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2026-10-25 01:00:00+02:00</t>
        </is>
      </c>
      <c r="AJ14020" s="33" t="n">
        <v>844.4957847330978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2026-10-25 02:00:00+02:00</t>
        </is>
      </c>
      <c r="AJ14021" s="33" t="n">
        <v>820.3958107856827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2026-10-25 02:00:00+01:00</t>
        </is>
      </c>
      <c r="AJ14022" s="33" t="n">
        <v>796.2958368366396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2026-10-25 03:00:00+01:00</t>
        </is>
      </c>
      <c r="AJ14023" s="33" t="n">
        <v>804.198922998377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2026-10-25 04:00:00+01:00</t>
        </is>
      </c>
      <c r="AJ14024" s="33" t="n">
        <v>887.5598520645565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2026-10-25 05:00:00+01:00</t>
        </is>
      </c>
      <c r="AJ14025" s="33" t="n">
        <v>1093.509776302049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2026-10-25 06:00:00+01:00</t>
        </is>
      </c>
      <c r="AJ14026" s="33" t="n">
        <v>1327.586782868657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2026-10-25 07:00:00+01:00</t>
        </is>
      </c>
      <c r="AJ14027" s="33" t="n">
        <v>1542.239818079244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2026-10-25 08:00:00+01:00</t>
        </is>
      </c>
      <c r="AJ14028" s="33" t="n">
        <v>1618.419489327268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2026-10-25 09:00:00+01:00</t>
        </is>
      </c>
      <c r="AJ14029" s="33" t="n">
        <v>1609.339513331344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2026-10-25 10:00:00+01:00</t>
        </is>
      </c>
      <c r="AJ14030" s="33" t="n">
        <v>1551.500743886867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2026-10-25 11:00:00+01:00</t>
        </is>
      </c>
      <c r="AJ14031" s="33" t="n">
        <v>1495.385662804674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2026-10-25 12:00:00+01:00</t>
        </is>
      </c>
      <c r="AJ14032" s="33" t="n">
        <v>1454.79218645079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2026-10-25 13:00:00+01:00</t>
        </is>
      </c>
      <c r="AJ14033" s="33" t="n">
        <v>1422.461606211128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2026-10-25 14:00:00+01:00</t>
        </is>
      </c>
      <c r="AJ14034" s="33" t="n">
        <v>1398.24223676988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2026-10-25 15:00:00+01:00</t>
        </is>
      </c>
      <c r="AJ14035" s="33" t="n">
        <v>1436.813337670493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2026-10-25 16:00:00+01:00</t>
        </is>
      </c>
      <c r="AJ14036" s="33" t="n">
        <v>1580.625481202217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2026-10-25 17:00:00+01:00</t>
        </is>
      </c>
      <c r="AJ14037" s="33" t="n">
        <v>1806.278035038609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2026-10-25 18:00:00+01:00</t>
        </is>
      </c>
      <c r="AJ14038" s="33" t="n">
        <v>1947.525992437887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2026-10-25 19:00:00+01:00</t>
        </is>
      </c>
      <c r="AJ14039" s="33" t="n">
        <v>1923.043465119185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2026-10-25 20:00:00+01:00</t>
        </is>
      </c>
      <c r="AJ14040" s="33" t="n">
        <v>1776.57623670164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2026-10-25 21:00:00+01:00</t>
        </is>
      </c>
      <c r="AJ14041" s="33" t="n">
        <v>1560.865849248878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2026-10-25 22:00:00+01:00</t>
        </is>
      </c>
      <c r="AJ14042" s="33" t="n">
        <v>1322.009304685406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2026-10-25 23:00:00+01:00</t>
        </is>
      </c>
      <c r="AJ14043" s="33" t="n">
        <v>1097.207157455224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2026-10-26 00:00:00+01:00</t>
        </is>
      </c>
      <c r="AJ14044" s="33" t="n">
        <v>1103.788264016877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2026-10-26 01:00:00+01:00</t>
        </is>
      </c>
      <c r="AJ14045" s="33" t="n">
        <v>1022.268971479795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2026-10-26 02:00:00+01:00</t>
        </is>
      </c>
      <c r="AJ14046" s="33" t="n">
        <v>975.298218469726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2026-10-26 03:00:00+01:00</t>
        </is>
      </c>
      <c r="AJ14047" s="33" t="n">
        <v>969.4295821000412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2026-10-26 04:00:00+01:00</t>
        </is>
      </c>
      <c r="AJ14048" s="33" t="n">
        <v>1052.425722423722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2026-10-26 05:00:00+01:00</t>
        </is>
      </c>
      <c r="AJ14049" s="33" t="n">
        <v>1280.013038842799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2026-10-26 06:00:00+01:00</t>
        </is>
      </c>
      <c r="AJ14050" s="33" t="n">
        <v>1520.760354984689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2026-10-26 07:00:00+01:00</t>
        </is>
      </c>
      <c r="AJ14051" s="33" t="n">
        <v>1712.502285739597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2026-10-26 08:00:00+01:00</t>
        </is>
      </c>
      <c r="AJ14052" s="33" t="n">
        <v>1758.993500168372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2026-10-26 09:00:00+01:00</t>
        </is>
      </c>
      <c r="AJ14053" s="33" t="n">
        <v>1763.816139468876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2026-10-26 10:00:00+01:00</t>
        </is>
      </c>
      <c r="AJ14054" s="33" t="n">
        <v>1736.300935204954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2026-10-26 11:00:00+01:00</t>
        </is>
      </c>
      <c r="AJ14055" s="33" t="n">
        <v>1687.048833480186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2026-10-26 12:00:00+01:00</t>
        </is>
      </c>
      <c r="AJ14056" s="33" t="n">
        <v>1633.883657202271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2026-10-26 13:00:00+01:00</t>
        </is>
      </c>
      <c r="AJ14057" s="33" t="n">
        <v>1600.773563173874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2026-10-26 14:00:00+01:00</t>
        </is>
      </c>
      <c r="AJ14058" s="33" t="n">
        <v>1620.953929678871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2026-10-26 15:00:00+01:00</t>
        </is>
      </c>
      <c r="AJ14059" s="33" t="n">
        <v>1715.901993938039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2026-10-26 16:00:00+01:00</t>
        </is>
      </c>
      <c r="AJ14060" s="33" t="n">
        <v>1918.993799617642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2026-10-26 17:00:00+01:00</t>
        </is>
      </c>
      <c r="AJ14061" s="33" t="n">
        <v>2143.426099430212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2026-10-26 18:00:00+01:00</t>
        </is>
      </c>
      <c r="AJ14062" s="33" t="n">
        <v>2290.719456213233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2026-10-26 19:00:00+01:00</t>
        </is>
      </c>
      <c r="AJ14063" s="33" t="n">
        <v>2231.81106154064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2026-10-26 20:00:00+01:00</t>
        </is>
      </c>
      <c r="AJ14064" s="33" t="n">
        <v>2043.862002619862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2026-10-26 21:00:00+01:00</t>
        </is>
      </c>
      <c r="AJ14065" s="33" t="n">
        <v>1746.004262106799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2026-10-26 22:00:00+01:00</t>
        </is>
      </c>
      <c r="AJ14066" s="33" t="n">
        <v>1454.766847385729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2026-10-26 23:00:00+01:00</t>
        </is>
      </c>
      <c r="AJ14067" s="33" t="n">
        <v>1208.798891132036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2026-10-27 00:00:00+01:00</t>
        </is>
      </c>
      <c r="AJ14068" s="33" t="n">
        <v>1088.715981777686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2026-10-27 01:00:00+01:00</t>
        </is>
      </c>
      <c r="AJ14069" s="33" t="n">
        <v>1008.597074883144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2026-10-27 02:00:00+01:00</t>
        </is>
      </c>
      <c r="AJ14070" s="33" t="n">
        <v>946.197953478816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2026-10-27 03:00:00+01:00</t>
        </is>
      </c>
      <c r="AJ14071" s="33" t="n">
        <v>951.284043014472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2026-10-27 04:00:00+01:00</t>
        </is>
      </c>
      <c r="AJ14072" s="33" t="n">
        <v>1025.128546902609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2026-10-27 05:00:00+01:00</t>
        </is>
      </c>
      <c r="AJ14073" s="33" t="n">
        <v>1242.676208734213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2026-10-27 06:00:00+01:00</t>
        </is>
      </c>
      <c r="AJ14074" s="33" t="n">
        <v>1508.7623741806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2026-10-27 07:00:00+01:00</t>
        </is>
      </c>
      <c r="AJ14075" s="33" t="n">
        <v>1751.123911856917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2026-10-27 08:00:00+01:00</t>
        </is>
      </c>
      <c r="AJ14076" s="33" t="n">
        <v>1838.423949264953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2026-10-27 09:00:00+01:00</t>
        </is>
      </c>
      <c r="AJ14077" s="33" t="n">
        <v>1852.784121395794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2026-10-27 10:00:00+01:00</t>
        </is>
      </c>
      <c r="AJ14078" s="33" t="n">
        <v>1794.935557542072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2026-10-27 11:00:00+01:00</t>
        </is>
      </c>
      <c r="AJ14079" s="33" t="n">
        <v>1744.78239379809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2026-10-27 12:00:00+01:00</t>
        </is>
      </c>
      <c r="AJ14080" s="33" t="n">
        <v>1711.35141197133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2026-10-27 13:00:00+01:00</t>
        </is>
      </c>
      <c r="AJ14081" s="33" t="n">
        <v>1700.092376541601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2026-10-27 14:00:00+01:00</t>
        </is>
      </c>
      <c r="AJ14082" s="33" t="n">
        <v>1703.661846245381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2026-10-27 15:00:00+01:00</t>
        </is>
      </c>
      <c r="AJ14083" s="33" t="n">
        <v>1783.191223314352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2026-10-27 16:00:00+01:00</t>
        </is>
      </c>
      <c r="AJ14084" s="33" t="n">
        <v>1992.001310743696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2026-10-27 17:00:00+01:00</t>
        </is>
      </c>
      <c r="AJ14085" s="33" t="n">
        <v>2222.489633296723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2026-10-27 18:00:00+01:00</t>
        </is>
      </c>
      <c r="AJ14086" s="33" t="n">
        <v>2360.965818606392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2026-10-27 19:00:00+01:00</t>
        </is>
      </c>
      <c r="AJ14087" s="33" t="n">
        <v>2301.752982934696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2026-10-27 20:00:00+01:00</t>
        </is>
      </c>
      <c r="AJ14088" s="33" t="n">
        <v>2067.943303425076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2026-10-27 21:00:00+01:00</t>
        </is>
      </c>
      <c r="AJ14089" s="33" t="n">
        <v>1714.551631685508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2026-10-27 22:00:00+01:00</t>
        </is>
      </c>
      <c r="AJ14090" s="33" t="n">
        <v>1361.313465992684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2026-10-27 23:00:00+01:00</t>
        </is>
      </c>
      <c r="AJ14091" s="33" t="n">
        <v>1119.225783840935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2026-10-28 00:00:00+01:00</t>
        </is>
      </c>
      <c r="AJ14092" s="33" t="n">
        <v>1006.632297218904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2026-10-28 01:00:00+01:00</t>
        </is>
      </c>
      <c r="AJ14093" s="33" t="n">
        <v>957.819274930324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2026-10-28 02:00:00+01:00</t>
        </is>
      </c>
      <c r="AJ14094" s="33" t="n">
        <v>943.277331878498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2026-10-28 03:00:00+01:00</t>
        </is>
      </c>
      <c r="AJ14095" s="33" t="n">
        <v>954.8345604757668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2026-10-28 04:00:00+01:00</t>
        </is>
      </c>
      <c r="AJ14096" s="33" t="n">
        <v>1062.751311388786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2026-10-28 05:00:00+01:00</t>
        </is>
      </c>
      <c r="AJ14097" s="33" t="n">
        <v>1322.522349765666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2026-10-28 06:00:00+01:00</t>
        </is>
      </c>
      <c r="AJ14098" s="33" t="n">
        <v>1629.602055914157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2026-10-28 07:00:00+01:00</t>
        </is>
      </c>
      <c r="AJ14099" s="33" t="n">
        <v>1863.982643047081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2026-10-28 08:00:00+01:00</t>
        </is>
      </c>
      <c r="AJ14100" s="33" t="n">
        <v>1911.052785355461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2026-10-28 09:00:00+01:00</t>
        </is>
      </c>
      <c r="AJ14101" s="33" t="n">
        <v>1861.284578560877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2026-10-28 10:00:00+01:00</t>
        </is>
      </c>
      <c r="AJ14102" s="33" t="n">
        <v>1781.965501365116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2026-10-28 11:00:00+01:00</t>
        </is>
      </c>
      <c r="AJ14103" s="33" t="n">
        <v>1716.916828909134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2026-10-28 12:00:00+01:00</t>
        </is>
      </c>
      <c r="AJ14104" s="33" t="n">
        <v>1673.993782125852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2026-10-28 13:00:00+01:00</t>
        </is>
      </c>
      <c r="AJ14105" s="33" t="n">
        <v>1661.084740360357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2026-10-28 14:00:00+01:00</t>
        </is>
      </c>
      <c r="AJ14106" s="33" t="n">
        <v>1694.076605055153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2026-10-28 15:00:00+01:00</t>
        </is>
      </c>
      <c r="AJ14107" s="33" t="n">
        <v>1835.35561910248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2026-10-28 16:00:00+01:00</t>
        </is>
      </c>
      <c r="AJ14108" s="33" t="n">
        <v>2057.00252407482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2026-10-28 17:00:00+01:00</t>
        </is>
      </c>
      <c r="AJ14109" s="33" t="n">
        <v>2275.860466514506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2026-10-28 18:00:00+01:00</t>
        </is>
      </c>
      <c r="AJ14110" s="33" t="n">
        <v>2351.91221029348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2026-10-28 19:00:00+01:00</t>
        </is>
      </c>
      <c r="AJ14111" s="33" t="n">
        <v>2243.46016452157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2026-10-28 20:00:00+01:00</t>
        </is>
      </c>
      <c r="AJ14112" s="33" t="n">
        <v>2008.7629707407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2026-10-28 21:00:00+01:00</t>
        </is>
      </c>
      <c r="AJ14113" s="33" t="n">
        <v>1691.112822966128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2026-10-28 22:00:00+01:00</t>
        </is>
      </c>
      <c r="AJ14114" s="33" t="n">
        <v>1390.497398890917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2026-10-28 23:00:00+01:00</t>
        </is>
      </c>
      <c r="AJ14115" s="33" t="n">
        <v>1153.12429617789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2026-10-29 00:00:00+01:00</t>
        </is>
      </c>
      <c r="AJ14116" s="33" t="n">
        <v>1017.495963950066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2026-10-29 01:00:00+01:00</t>
        </is>
      </c>
      <c r="AJ14117" s="33" t="n">
        <v>956.6478172687504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2026-10-29 02:00:00+01:00</t>
        </is>
      </c>
      <c r="AJ14118" s="33" t="n">
        <v>943.3774703089258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2026-10-29 03:00:00+01:00</t>
        </is>
      </c>
      <c r="AJ14119" s="33" t="n">
        <v>979.6087939280566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2026-10-29 04:00:00+01:00</t>
        </is>
      </c>
      <c r="AJ14120" s="33" t="n">
        <v>1080.623705459946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2026-10-29 05:00:00+01:00</t>
        </is>
      </c>
      <c r="AJ14121" s="33" t="n">
        <v>1292.657253172975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2026-10-29 06:00:00+01:00</t>
        </is>
      </c>
      <c r="AJ14122" s="33" t="n">
        <v>1559.11272261275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2026-10-29 07:00:00+01:00</t>
        </is>
      </c>
      <c r="AJ14123" s="33" t="n">
        <v>1791.916618881308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2026-10-29 08:00:00+01:00</t>
        </is>
      </c>
      <c r="AJ14124" s="33" t="n">
        <v>1890.205921364734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2026-10-29 09:00:00+01:00</t>
        </is>
      </c>
      <c r="AJ14125" s="33" t="n">
        <v>1892.493222958585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2026-10-29 10:00:00+01:00</t>
        </is>
      </c>
      <c r="AJ14126" s="33" t="n">
        <v>1845.936293764338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2026-10-29 11:00:00+01:00</t>
        </is>
      </c>
      <c r="AJ14127" s="33" t="n">
        <v>1804.2821543691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2026-10-29 12:00:00+01:00</t>
        </is>
      </c>
      <c r="AJ14128" s="33" t="n">
        <v>1769.970502091552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2026-10-29 13:00:00+01:00</t>
        </is>
      </c>
      <c r="AJ14129" s="33" t="n">
        <v>1745.514333957121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2026-10-29 14:00:00+01:00</t>
        </is>
      </c>
      <c r="AJ14130" s="33" t="n">
        <v>1751.068431780021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2026-10-29 15:00:00+01:00</t>
        </is>
      </c>
      <c r="AJ14131" s="33" t="n">
        <v>1846.110004594555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2026-10-29 16:00:00+01:00</t>
        </is>
      </c>
      <c r="AJ14132" s="33" t="n">
        <v>2060.075882236715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2026-10-29 17:00:00+01:00</t>
        </is>
      </c>
      <c r="AJ14133" s="33" t="n">
        <v>2265.660298056078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2026-10-29 18:00:00+01:00</t>
        </is>
      </c>
      <c r="AJ14134" s="33" t="n">
        <v>2350.900287280485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2026-10-29 19:00:00+01:00</t>
        </is>
      </c>
      <c r="AJ14135" s="33" t="n">
        <v>2231.256307678555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2026-10-29 20:00:00+01:00</t>
        </is>
      </c>
      <c r="AJ14136" s="33" t="n">
        <v>2005.610016294346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2026-10-29 21:00:00+01:00</t>
        </is>
      </c>
      <c r="AJ14137" s="33" t="n">
        <v>1693.946389521871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2026-10-29 22:00:00+01:00</t>
        </is>
      </c>
      <c r="AJ14138" s="33" t="n">
        <v>1371.643090063116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2026-10-29 23:00:00+01:00</t>
        </is>
      </c>
      <c r="AJ14139" s="33" t="n">
        <v>1128.126689584718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2026-10-30 00:00:00+01:00</t>
        </is>
      </c>
      <c r="AJ14140" s="33" t="n">
        <v>1022.621715865361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2026-10-30 01:00:00+01:00</t>
        </is>
      </c>
      <c r="AJ14141" s="33" t="n">
        <v>988.2214761150012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2026-10-30 02:00:00+01:00</t>
        </is>
      </c>
      <c r="AJ14142" s="33" t="n">
        <v>970.595396224399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2026-10-30 03:00:00+01:00</t>
        </is>
      </c>
      <c r="AJ14143" s="33" t="n">
        <v>979.633366510962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2026-10-30 04:00:00+01:00</t>
        </is>
      </c>
      <c r="AJ14144" s="33" t="n">
        <v>1083.844431030538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2026-10-30 05:00:00+01:00</t>
        </is>
      </c>
      <c r="AJ14145" s="33" t="n">
        <v>1305.184696074013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2026-10-30 06:00:00+01:00</t>
        </is>
      </c>
      <c r="AJ14146" s="33" t="n">
        <v>1590.749574170175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2026-10-30 07:00:00+01:00</t>
        </is>
      </c>
      <c r="AJ14147" s="33" t="n">
        <v>1797.292747763063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2026-10-30 08:00:00+01:00</t>
        </is>
      </c>
      <c r="AJ14148" s="33" t="n">
        <v>1866.731543326171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2026-10-30 09:00:00+01:00</t>
        </is>
      </c>
      <c r="AJ14149" s="33" t="n">
        <v>1834.6048640706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2026-10-30 10:00:00+01:00</t>
        </is>
      </c>
      <c r="AJ14150" s="33" t="n">
        <v>1795.987215503392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2026-10-30 11:00:00+01:00</t>
        </is>
      </c>
      <c r="AJ14151" s="33" t="n">
        <v>1770.274881898789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2026-10-30 12:00:00+01:00</t>
        </is>
      </c>
      <c r="AJ14152" s="33" t="n">
        <v>1740.00730114867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2026-10-30 13:00:00+01:00</t>
        </is>
      </c>
      <c r="AJ14153" s="33" t="n">
        <v>1701.903286953932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2026-10-30 14:00:00+01:00</t>
        </is>
      </c>
      <c r="AJ14154" s="33" t="n">
        <v>1692.695407285455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2026-10-30 15:00:00+01:00</t>
        </is>
      </c>
      <c r="AJ14155" s="33" t="n">
        <v>1829.841721400968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2026-10-30 16:00:00+01:00</t>
        </is>
      </c>
      <c r="AJ14156" s="33" t="n">
        <v>2096.311388883395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2026-10-30 17:00:00+01:00</t>
        </is>
      </c>
      <c r="AJ14157" s="33" t="n">
        <v>2324.042421226687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2026-10-30 18:00:00+01:00</t>
        </is>
      </c>
      <c r="AJ14158" s="33" t="n">
        <v>2385.935458563125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2026-10-30 19:00:00+01:00</t>
        </is>
      </c>
      <c r="AJ14159" s="33" t="n">
        <v>2238.44138543668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2026-10-30 20:00:00+01:00</t>
        </is>
      </c>
      <c r="AJ14160" s="33" t="n">
        <v>1996.353640462666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2026-10-30 21:00:00+01:00</t>
        </is>
      </c>
      <c r="AJ14161" s="33" t="n">
        <v>1712.588935877848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2026-10-30 22:00:00+01:00</t>
        </is>
      </c>
      <c r="AJ14162" s="33" t="n">
        <v>1443.493501142787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2026-10-30 23:00:00+01:00</t>
        </is>
      </c>
      <c r="AJ14163" s="33" t="n">
        <v>1240.834667962488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2026-10-31 00:00:00+01:00</t>
        </is>
      </c>
      <c r="AJ14164" s="33" t="n">
        <v>1000.326059964389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2026-10-31 01:00:00+01:00</t>
        </is>
      </c>
      <c r="AJ14165" s="33" t="n">
        <v>925.7238442236689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2026-10-31 02:00:00+01:00</t>
        </is>
      </c>
      <c r="AJ14166" s="33" t="n">
        <v>899.521601215743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2026-10-31 03:00:00+01:00</t>
        </is>
      </c>
      <c r="AJ14167" s="33" t="n">
        <v>910.747551678582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2026-10-31 04:00:00+01:00</t>
        </is>
      </c>
      <c r="AJ14168" s="33" t="n">
        <v>985.3689143355764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2026-10-31 05:00:00+01:00</t>
        </is>
      </c>
      <c r="AJ14169" s="33" t="n">
        <v>1163.154005866703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2026-10-31 06:00:00+01:00</t>
        </is>
      </c>
      <c r="AJ14170" s="33" t="n">
        <v>1396.644702023429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2026-10-31 07:00:00+01:00</t>
        </is>
      </c>
      <c r="AJ14171" s="33" t="n">
        <v>1605.045387346498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2026-10-31 08:00:00+01:00</t>
        </is>
      </c>
      <c r="AJ14172" s="33" t="n">
        <v>1690.900401863125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2026-10-31 09:00:00+01:00</t>
        </is>
      </c>
      <c r="AJ14173" s="33" t="n">
        <v>1679.107383445109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2026-10-31 10:00:00+01:00</t>
        </is>
      </c>
      <c r="AJ14174" s="33" t="n">
        <v>1617.264582851323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2026-10-31 11:00:00+01:00</t>
        </is>
      </c>
      <c r="AJ14175" s="33" t="n">
        <v>1570.115376489316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2026-10-31 12:00:00+01:00</t>
        </is>
      </c>
      <c r="AJ14176" s="33" t="n">
        <v>1540.572656363748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2026-10-31 13:00:00+01:00</t>
        </is>
      </c>
      <c r="AJ14177" s="33" t="n">
        <v>1539.101092622612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2026-10-31 14:00:00+01:00</t>
        </is>
      </c>
      <c r="AJ14178" s="33" t="n">
        <v>1568.176732041588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2026-10-31 15:00:00+01:00</t>
        </is>
      </c>
      <c r="AJ14179" s="33" t="n">
        <v>1730.411073210898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2026-10-31 16:00:00+01:00</t>
        </is>
      </c>
      <c r="AJ14180" s="33" t="n">
        <v>2005.963967495978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2026-10-31 17:00:00+01:00</t>
        </is>
      </c>
      <c r="AJ14181" s="33" t="n">
        <v>2248.33202734256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2026-10-31 18:00:00+01:00</t>
        </is>
      </c>
      <c r="AJ14182" s="33" t="n">
        <v>2326.417786843815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2026-10-31 19:00:00+01:00</t>
        </is>
      </c>
      <c r="AJ14183" s="33" t="n">
        <v>2213.83300116072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2026-10-31 20:00:00+01:00</t>
        </is>
      </c>
      <c r="AJ14184" s="33" t="n">
        <v>1970.508547620529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2026-10-31 21:00:00+01:00</t>
        </is>
      </c>
      <c r="AJ14185" s="33" t="n">
        <v>1632.432139501336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2026-10-31 22:00:00+01:00</t>
        </is>
      </c>
      <c r="AJ14186" s="33" t="n">
        <v>1296.210444663859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2026-10-31 23:00:00+01:00</t>
        </is>
      </c>
      <c r="AJ14187" s="33" t="n">
        <v>1044.607215454238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2026-11-01 00:00:00+01:00</t>
        </is>
      </c>
      <c r="AJ14188" s="33" t="n">
        <v>911.4062853937866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2026-11-01 01:00:00+01:00</t>
        </is>
      </c>
      <c r="AJ14189" s="33" t="n">
        <v>856.1426776145975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2026-11-01 02:00:00+01:00</t>
        </is>
      </c>
      <c r="AJ14190" s="33" t="n">
        <v>849.3125922485921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2026-11-01 03:00:00+01:00</t>
        </is>
      </c>
      <c r="AJ14191" s="33" t="n">
        <v>866.9447535043629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2026-11-01 04:00:00+01:00</t>
        </is>
      </c>
      <c r="AJ14192" s="33" t="n">
        <v>924.9166727217568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2026-11-01 05:00:00+01:00</t>
        </is>
      </c>
      <c r="AJ14193" s="33" t="n">
        <v>1090.396468062974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2026-11-01 06:00:00+01:00</t>
        </is>
      </c>
      <c r="AJ14194" s="33" t="n">
        <v>1330.78402699631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2026-11-01 07:00:00+01:00</t>
        </is>
      </c>
      <c r="AJ14195" s="33" t="n">
        <v>1559.245729264836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2026-11-01 08:00:00+01:00</t>
        </is>
      </c>
      <c r="AJ14196" s="33" t="n">
        <v>1640.899748897511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2026-11-01 09:00:00+01:00</t>
        </is>
      </c>
      <c r="AJ14197" s="33" t="n">
        <v>1624.630104944319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2026-11-01 10:00:00+01:00</t>
        </is>
      </c>
      <c r="AJ14198" s="33" t="n">
        <v>1570.53772788792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2026-11-01 11:00:00+01:00</t>
        </is>
      </c>
      <c r="AJ14199" s="33" t="n">
        <v>1543.570935741902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2026-11-01 12:00:00+01:00</t>
        </is>
      </c>
      <c r="AJ14200" s="33" t="n">
        <v>1517.95617670033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2026-11-01 13:00:00+01:00</t>
        </is>
      </c>
      <c r="AJ14201" s="33" t="n">
        <v>1502.722210685321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2026-11-01 14:00:00+01:00</t>
        </is>
      </c>
      <c r="AJ14202" s="33" t="n">
        <v>1534.728618588314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2026-11-01 15:00:00+01:00</t>
        </is>
      </c>
      <c r="AJ14203" s="33" t="n">
        <v>1713.145546161999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2026-11-01 16:00:00+01:00</t>
        </is>
      </c>
      <c r="AJ14204" s="33" t="n">
        <v>2011.490995483344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2026-11-01 17:00:00+01:00</t>
        </is>
      </c>
      <c r="AJ14205" s="33" t="n">
        <v>2242.531622384638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2026-11-01 18:00:00+01:00</t>
        </is>
      </c>
      <c r="AJ14206" s="33" t="n">
        <v>2295.612989683445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2026-11-01 19:00:00+01:00</t>
        </is>
      </c>
      <c r="AJ14207" s="33" t="n">
        <v>2137.724424293519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2026-11-01 20:00:00+01:00</t>
        </is>
      </c>
      <c r="AJ14208" s="33" t="n">
        <v>1899.075661742954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2026-11-01 21:00:00+01:00</t>
        </is>
      </c>
      <c r="AJ14209" s="33" t="n">
        <v>1568.562923599141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2026-11-01 22:00:00+01:00</t>
        </is>
      </c>
      <c r="AJ14210" s="33" t="n">
        <v>1266.847925694495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2026-11-01 23:00:00+01:00</t>
        </is>
      </c>
      <c r="AJ14211" s="33" t="n">
        <v>1019.299504286106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2026-11-02 00:00:00+01:00</t>
        </is>
      </c>
      <c r="AJ14212" s="33" t="n">
        <v>992.9854354100032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2026-11-02 01:00:00+01:00</t>
        </is>
      </c>
      <c r="AJ14213" s="33" t="n">
        <v>899.5229922057561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2026-11-02 02:00:00+01:00</t>
        </is>
      </c>
      <c r="AJ14214" s="33" t="n">
        <v>884.7441193938934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2026-11-02 03:00:00+01:00</t>
        </is>
      </c>
      <c r="AJ14215" s="33" t="n">
        <v>909.3430969268012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2026-11-02 04:00:00+01:00</t>
        </is>
      </c>
      <c r="AJ14216" s="33" t="n">
        <v>1043.922463026585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2026-11-02 05:00:00+01:00</t>
        </is>
      </c>
      <c r="AJ14217" s="33" t="n">
        <v>1291.275749373188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2026-11-02 06:00:00+01:00</t>
        </is>
      </c>
      <c r="AJ14218" s="33" t="n">
        <v>1589.694645225734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2026-11-02 07:00:00+01:00</t>
        </is>
      </c>
      <c r="AJ14219" s="33" t="n">
        <v>1827.080062738034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2026-11-02 08:00:00+01:00</t>
        </is>
      </c>
      <c r="AJ14220" s="33" t="n">
        <v>1929.133442194388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2026-11-02 09:00:00+01:00</t>
        </is>
      </c>
      <c r="AJ14221" s="33" t="n">
        <v>1927.981253195102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2026-11-02 10:00:00+01:00</t>
        </is>
      </c>
      <c r="AJ14222" s="33" t="n">
        <v>1876.595599441864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2026-11-02 11:00:00+01:00</t>
        </is>
      </c>
      <c r="AJ14223" s="33" t="n">
        <v>1824.427011441097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2026-11-02 12:00:00+01:00</t>
        </is>
      </c>
      <c r="AJ14224" s="33" t="n">
        <v>1797.451785855682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2026-11-02 13:00:00+01:00</t>
        </is>
      </c>
      <c r="AJ14225" s="33" t="n">
        <v>1786.198647036854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2026-11-02 14:00:00+01:00</t>
        </is>
      </c>
      <c r="AJ14226" s="33" t="n">
        <v>1818.231611680943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2026-11-02 15:00:00+01:00</t>
        </is>
      </c>
      <c r="AJ14227" s="33" t="n">
        <v>1962.727549002301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2026-11-02 16:00:00+01:00</t>
        </is>
      </c>
      <c r="AJ14228" s="33" t="n">
        <v>2224.276353823276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2026-11-02 17:00:00+01:00</t>
        </is>
      </c>
      <c r="AJ14229" s="33" t="n">
        <v>2423.987481874059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2026-11-02 18:00:00+01:00</t>
        </is>
      </c>
      <c r="AJ14230" s="33" t="n">
        <v>2451.414934608108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2026-11-02 19:00:00+01:00</t>
        </is>
      </c>
      <c r="AJ14231" s="33" t="n">
        <v>2255.073525668227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2026-11-02 20:00:00+01:00</t>
        </is>
      </c>
      <c r="AJ14232" s="33" t="n">
        <v>1978.847859022454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2026-11-02 21:00:00+01:00</t>
        </is>
      </c>
      <c r="AJ14233" s="33" t="n">
        <v>1656.882686825922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2026-11-02 22:00:00+01:00</t>
        </is>
      </c>
      <c r="AJ14234" s="33" t="n">
        <v>1383.543115581219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2026-11-02 23:00:00+01:00</t>
        </is>
      </c>
      <c r="AJ14235" s="33" t="n">
        <v>1175.040731691668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2026-11-03 00:00:00+01:00</t>
        </is>
      </c>
      <c r="AJ14236" s="33" t="n">
        <v>1069.819549759911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2026-11-03 01:00:00+01:00</t>
        </is>
      </c>
      <c r="AJ14237" s="33" t="n">
        <v>984.6634592438892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2026-11-03 02:00:00+01:00</t>
        </is>
      </c>
      <c r="AJ14238" s="33" t="n">
        <v>944.6218107485632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2026-11-03 03:00:00+01:00</t>
        </is>
      </c>
      <c r="AJ14239" s="33" t="n">
        <v>961.8188594540408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2026-11-03 04:00:00+01:00</t>
        </is>
      </c>
      <c r="AJ14240" s="33" t="n">
        <v>1065.174096656377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2026-11-03 05:00:00+01:00</t>
        </is>
      </c>
      <c r="AJ14241" s="33" t="n">
        <v>1320.57994583093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2026-11-03 06:00:00+01:00</t>
        </is>
      </c>
      <c r="AJ14242" s="33" t="n">
        <v>1620.173890207549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2026-11-03 07:00:00+01:00</t>
        </is>
      </c>
      <c r="AJ14243" s="33" t="n">
        <v>1890.635189605516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2026-11-03 08:00:00+01:00</t>
        </is>
      </c>
      <c r="AJ14244" s="33" t="n">
        <v>1990.937690579304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2026-11-03 09:00:00+01:00</t>
        </is>
      </c>
      <c r="AJ14245" s="33" t="n">
        <v>1983.398081240731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2026-11-03 10:00:00+01:00</t>
        </is>
      </c>
      <c r="AJ14246" s="33" t="n">
        <v>1920.419200216782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2026-11-03 11:00:00+01:00</t>
        </is>
      </c>
      <c r="AJ14247" s="33" t="n">
        <v>1869.362883663664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2026-11-03 12:00:00+01:00</t>
        </is>
      </c>
      <c r="AJ14248" s="33" t="n">
        <v>1837.710976370394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2026-11-03 13:00:00+01:00</t>
        </is>
      </c>
      <c r="AJ14249" s="33" t="n">
        <v>1822.756762116852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2026-11-03 14:00:00+01:00</t>
        </is>
      </c>
      <c r="AJ14250" s="33" t="n">
        <v>1825.210372638424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2026-11-03 15:00:00+01:00</t>
        </is>
      </c>
      <c r="AJ14251" s="33" t="n">
        <v>1950.772170986581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2026-11-03 16:00:00+01:00</t>
        </is>
      </c>
      <c r="AJ14252" s="33" t="n">
        <v>2194.888140921278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2026-11-03 17:00:00+01:00</t>
        </is>
      </c>
      <c r="AJ14253" s="33" t="n">
        <v>2392.469651155481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2026-11-03 18:00:00+01:00</t>
        </is>
      </c>
      <c r="AJ14254" s="33" t="n">
        <v>2425.098856968706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2026-11-03 19:00:00+01:00</t>
        </is>
      </c>
      <c r="AJ14255" s="33" t="n">
        <v>2238.451928879877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2026-11-03 20:00:00+01:00</t>
        </is>
      </c>
      <c r="AJ14256" s="33" t="n">
        <v>1973.0766341169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2026-11-03 21:00:00+01:00</t>
        </is>
      </c>
      <c r="AJ14257" s="33" t="n">
        <v>1652.174796895938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2026-11-03 22:00:00+01:00</t>
        </is>
      </c>
      <c r="AJ14258" s="33" t="n">
        <v>1385.879606236065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2026-11-03 23:00:00+01:00</t>
        </is>
      </c>
      <c r="AJ14259" s="33" t="n">
        <v>1183.417662508038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2026-11-04 00:00:00+01:00</t>
        </is>
      </c>
      <c r="AJ14260" s="33" t="n">
        <v>1075.414485947773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2026-11-04 01:00:00+01:00</t>
        </is>
      </c>
      <c r="AJ14261" s="33" t="n">
        <v>983.600030374684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2026-11-04 02:00:00+01:00</t>
        </is>
      </c>
      <c r="AJ14262" s="33" t="n">
        <v>923.6161189028016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2026-11-04 03:00:00+01:00</t>
        </is>
      </c>
      <c r="AJ14263" s="33" t="n">
        <v>916.9278783352572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2026-11-04 04:00:00+01:00</t>
        </is>
      </c>
      <c r="AJ14264" s="33" t="n">
        <v>1031.40192154689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2026-11-04 05:00:00+01:00</t>
        </is>
      </c>
      <c r="AJ14265" s="33" t="n">
        <v>1301.580909095936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2026-11-04 06:00:00+01:00</t>
        </is>
      </c>
      <c r="AJ14266" s="33" t="n">
        <v>1629.544412452151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2026-11-04 07:00:00+01:00</t>
        </is>
      </c>
      <c r="AJ14267" s="33" t="n">
        <v>1873.670232785212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2026-11-04 08:00:00+01:00</t>
        </is>
      </c>
      <c r="AJ14268" s="33" t="n">
        <v>1966.30984939309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2026-11-04 09:00:00+01:00</t>
        </is>
      </c>
      <c r="AJ14269" s="33" t="n">
        <v>1950.466077459419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2026-11-04 10:00:00+01:00</t>
        </is>
      </c>
      <c r="AJ14270" s="33" t="n">
        <v>1906.21588246853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2026-11-04 11:00:00+01:00</t>
        </is>
      </c>
      <c r="AJ14271" s="33" t="n">
        <v>1861.670549029778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2026-11-04 12:00:00+01:00</t>
        </is>
      </c>
      <c r="AJ14272" s="33" t="n">
        <v>1813.897964334613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2026-11-04 13:00:00+01:00</t>
        </is>
      </c>
      <c r="AJ14273" s="33" t="n">
        <v>1789.916884739426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2026-11-04 14:00:00+01:00</t>
        </is>
      </c>
      <c r="AJ14274" s="33" t="n">
        <v>1805.340841771715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2026-11-04 15:00:00+01:00</t>
        </is>
      </c>
      <c r="AJ14275" s="33" t="n">
        <v>1949.778239977124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2026-11-04 16:00:00+01:00</t>
        </is>
      </c>
      <c r="AJ14276" s="33" t="n">
        <v>2194.918674713431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2026-11-04 17:00:00+01:00</t>
        </is>
      </c>
      <c r="AJ14277" s="33" t="n">
        <v>2411.961738996981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2026-11-04 18:00:00+01:00</t>
        </is>
      </c>
      <c r="AJ14278" s="33" t="n">
        <v>2460.390342668446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2026-11-04 19:00:00+01:00</t>
        </is>
      </c>
      <c r="AJ14279" s="33" t="n">
        <v>2318.085463176341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2026-11-04 20:00:00+01:00</t>
        </is>
      </c>
      <c r="AJ14280" s="33" t="n">
        <v>2083.601801967007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2026-11-04 21:00:00+01:00</t>
        </is>
      </c>
      <c r="AJ14281" s="33" t="n">
        <v>1778.071733929739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2026-11-04 22:00:00+01:00</t>
        </is>
      </c>
      <c r="AJ14282" s="33" t="n">
        <v>1481.742880363546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2026-11-04 23:00:00+01:00</t>
        </is>
      </c>
      <c r="AJ14283" s="33" t="n">
        <v>1224.218233916761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2026-11-05 00:00:00+01:00</t>
        </is>
      </c>
      <c r="AJ14284" s="33" t="n">
        <v>1083.592633689653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2026-11-05 01:00:00+01:00</t>
        </is>
      </c>
      <c r="AJ14285" s="33" t="n">
        <v>1005.776373155871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2026-11-05 02:00:00+01:00</t>
        </is>
      </c>
      <c r="AJ14286" s="33" t="n">
        <v>987.917280010102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2026-11-05 03:00:00+01:00</t>
        </is>
      </c>
      <c r="AJ14287" s="33" t="n">
        <v>1006.879195493203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2026-11-05 04:00:00+01:00</t>
        </is>
      </c>
      <c r="AJ14288" s="33" t="n">
        <v>1101.052067373124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2026-11-05 05:00:00+01:00</t>
        </is>
      </c>
      <c r="AJ14289" s="33" t="n">
        <v>1324.191758056738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2026-11-05 06:00:00+01:00</t>
        </is>
      </c>
      <c r="AJ14290" s="33" t="n">
        <v>1602.167255648843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2026-11-05 07:00:00+01:00</t>
        </is>
      </c>
      <c r="AJ14291" s="33" t="n">
        <v>1850.186887836414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2026-11-05 08:00:00+01:00</t>
        </is>
      </c>
      <c r="AJ14292" s="33" t="n">
        <v>1957.200599368198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2026-11-05 09:00:00+01:00</t>
        </is>
      </c>
      <c r="AJ14293" s="33" t="n">
        <v>1959.219193228137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2026-11-05 10:00:00+01:00</t>
        </is>
      </c>
      <c r="AJ14294" s="33" t="n">
        <v>1918.448446191616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2026-11-05 11:00:00+01:00</t>
        </is>
      </c>
      <c r="AJ14295" s="33" t="n">
        <v>1859.505451752143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2026-11-05 12:00:00+01:00</t>
        </is>
      </c>
      <c r="AJ14296" s="33" t="n">
        <v>1823.23734142511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2026-11-05 13:00:00+01:00</t>
        </is>
      </c>
      <c r="AJ14297" s="33" t="n">
        <v>1800.243969487501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2026-11-05 14:00:00+01:00</t>
        </is>
      </c>
      <c r="AJ14298" s="33" t="n">
        <v>1827.598816179197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2026-11-05 15:00:00+01:00</t>
        </is>
      </c>
      <c r="AJ14299" s="33" t="n">
        <v>1982.513844828491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2026-11-05 16:00:00+01:00</t>
        </is>
      </c>
      <c r="AJ14300" s="33" t="n">
        <v>2229.622633072137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2026-11-05 17:00:00+01:00</t>
        </is>
      </c>
      <c r="AJ14301" s="33" t="n">
        <v>2432.080370868892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2026-11-05 18:00:00+01:00</t>
        </is>
      </c>
      <c r="AJ14302" s="33" t="n">
        <v>2449.115150960304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2026-11-05 19:00:00+01:00</t>
        </is>
      </c>
      <c r="AJ14303" s="33" t="n">
        <v>2302.647295283677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2026-11-05 20:00:00+01:00</t>
        </is>
      </c>
      <c r="AJ14304" s="33" t="n">
        <v>2056.893480038843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2026-11-05 21:00:00+01:00</t>
        </is>
      </c>
      <c r="AJ14305" s="33" t="n">
        <v>1740.812364578154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2026-11-05 22:00:00+01:00</t>
        </is>
      </c>
      <c r="AJ14306" s="33" t="n">
        <v>1442.361075656127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2026-11-05 23:00:00+01:00</t>
        </is>
      </c>
      <c r="AJ14307" s="33" t="n">
        <v>1234.54086611465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2026-11-06 00:00:00+01:00</t>
        </is>
      </c>
      <c r="AJ14308" s="33" t="n">
        <v>1131.260538126808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2026-11-06 01:00:00+01:00</t>
        </is>
      </c>
      <c r="AJ14309" s="33" t="n">
        <v>1077.290157659979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2026-11-06 02:00:00+01:00</t>
        </is>
      </c>
      <c r="AJ14310" s="33" t="n">
        <v>1045.467168761328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2026-11-06 03:00:00+01:00</t>
        </is>
      </c>
      <c r="AJ14311" s="33" t="n">
        <v>1038.510365056753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2026-11-06 04:00:00+01:00</t>
        </is>
      </c>
      <c r="AJ14312" s="33" t="n">
        <v>1101.901500604846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2026-11-06 05:00:00+01:00</t>
        </is>
      </c>
      <c r="AJ14313" s="33" t="n">
        <v>1284.946965162703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2026-11-06 06:00:00+01:00</t>
        </is>
      </c>
      <c r="AJ14314" s="33" t="n">
        <v>1539.934230834114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2026-11-06 07:00:00+01:00</t>
        </is>
      </c>
      <c r="AJ14315" s="33" t="n">
        <v>1762.891384304406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2026-11-06 08:00:00+01:00</t>
        </is>
      </c>
      <c r="AJ14316" s="33" t="n">
        <v>1876.988356916466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2026-11-06 09:00:00+01:00</t>
        </is>
      </c>
      <c r="AJ14317" s="33" t="n">
        <v>1881.695334751005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2026-11-06 10:00:00+01:00</t>
        </is>
      </c>
      <c r="AJ14318" s="33" t="n">
        <v>1838.148980210661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2026-11-06 11:00:00+01:00</t>
        </is>
      </c>
      <c r="AJ14319" s="33" t="n">
        <v>1772.584018116367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2026-11-06 12:00:00+01:00</t>
        </is>
      </c>
      <c r="AJ14320" s="33" t="n">
        <v>1731.785683260561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2026-11-06 13:00:00+01:00</t>
        </is>
      </c>
      <c r="AJ14321" s="33" t="n">
        <v>1729.664992616178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2026-11-06 14:00:00+01:00</t>
        </is>
      </c>
      <c r="AJ14322" s="33" t="n">
        <v>1769.468740318913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2026-11-06 15:00:00+01:00</t>
        </is>
      </c>
      <c r="AJ14323" s="33" t="n">
        <v>1974.567595550979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2026-11-06 16:00:00+01:00</t>
        </is>
      </c>
      <c r="AJ14324" s="33" t="n">
        <v>2273.208669012484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2026-11-06 17:00:00+01:00</t>
        </is>
      </c>
      <c r="AJ14325" s="33" t="n">
        <v>2530.408791547653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2026-11-06 18:00:00+01:00</t>
        </is>
      </c>
      <c r="AJ14326" s="33" t="n">
        <v>2577.398631915106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2026-11-06 19:00:00+01:00</t>
        </is>
      </c>
      <c r="AJ14327" s="33" t="n">
        <v>2423.487367528365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2026-11-06 20:00:00+01:00</t>
        </is>
      </c>
      <c r="AJ14328" s="33" t="n">
        <v>2163.290682991153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2026-11-06 21:00:00+01:00</t>
        </is>
      </c>
      <c r="AJ14329" s="33" t="n">
        <v>1824.506490561765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2026-11-06 22:00:00+01:00</t>
        </is>
      </c>
      <c r="AJ14330" s="33" t="n">
        <v>1492.127550407931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2026-11-06 23:00:00+01:00</t>
        </is>
      </c>
      <c r="AJ14331" s="33" t="n">
        <v>1233.307926289219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2026-11-07 00:00:00+01:00</t>
        </is>
      </c>
      <c r="AJ14332" s="33" t="n">
        <v>1029.314329897271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2026-11-07 01:00:00+01:00</t>
        </is>
      </c>
      <c r="AJ14333" s="33" t="n">
        <v>949.0757406565792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2026-11-07 02:00:00+01:00</t>
        </is>
      </c>
      <c r="AJ14334" s="33" t="n">
        <v>915.0059855023778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2026-11-07 03:00:00+01:00</t>
        </is>
      </c>
      <c r="AJ14335" s="33" t="n">
        <v>928.8026909779244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2026-11-07 04:00:00+01:00</t>
        </is>
      </c>
      <c r="AJ14336" s="33" t="n">
        <v>1005.39978311806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2026-11-07 05:00:00+01:00</t>
        </is>
      </c>
      <c r="AJ14337" s="33" t="n">
        <v>1203.882736421196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2026-11-07 06:00:00+01:00</t>
        </is>
      </c>
      <c r="AJ14338" s="33" t="n">
        <v>1435.767226433946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2026-11-07 07:00:00+01:00</t>
        </is>
      </c>
      <c r="AJ14339" s="33" t="n">
        <v>1657.662022798933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2026-11-07 08:00:00+01:00</t>
        </is>
      </c>
      <c r="AJ14340" s="33" t="n">
        <v>1753.789008435599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2026-11-07 09:00:00+01:00</t>
        </is>
      </c>
      <c r="AJ14341" s="33" t="n">
        <v>1781.861424091513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2026-11-07 10:00:00+01:00</t>
        </is>
      </c>
      <c r="AJ14342" s="33" t="n">
        <v>1766.290703421501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2026-11-07 11:00:00+01:00</t>
        </is>
      </c>
      <c r="AJ14343" s="33" t="n">
        <v>1745.825678651563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2026-11-07 12:00:00+01:00</t>
        </is>
      </c>
      <c r="AJ14344" s="33" t="n">
        <v>1701.891668607922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2026-11-07 13:00:00+01:00</t>
        </is>
      </c>
      <c r="AJ14345" s="33" t="n">
        <v>1655.816674312331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2026-11-07 14:00:00+01:00</t>
        </is>
      </c>
      <c r="AJ14346" s="33" t="n">
        <v>1649.248308647505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2026-11-07 15:00:00+01:00</t>
        </is>
      </c>
      <c r="AJ14347" s="33" t="n">
        <v>1824.946681385088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2026-11-07 16:00:00+01:00</t>
        </is>
      </c>
      <c r="AJ14348" s="33" t="n">
        <v>2115.252942952862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2026-11-07 17:00:00+01:00</t>
        </is>
      </c>
      <c r="AJ14349" s="33" t="n">
        <v>2367.325743269364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2026-11-07 18:00:00+01:00</t>
        </is>
      </c>
      <c r="AJ14350" s="33" t="n">
        <v>2411.011193423601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2026-11-07 19:00:00+01:00</t>
        </is>
      </c>
      <c r="AJ14351" s="33" t="n">
        <v>2248.936565755633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2026-11-07 20:00:00+01:00</t>
        </is>
      </c>
      <c r="AJ14352" s="33" t="n">
        <v>1981.090709445695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2026-11-07 21:00:00+01:00</t>
        </is>
      </c>
      <c r="AJ14353" s="33" t="n">
        <v>1643.986192629865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2026-11-07 22:00:00+01:00</t>
        </is>
      </c>
      <c r="AJ14354" s="33" t="n">
        <v>1356.316050905045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2026-11-07 23:00:00+01:00</t>
        </is>
      </c>
      <c r="AJ14355" s="33" t="n">
        <v>1143.446907670825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2026-11-08 00:00:00+01:00</t>
        </is>
      </c>
      <c r="AJ14356" s="33" t="n">
        <v>1014.316187453034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2026-11-08 01:00:00+01:00</t>
        </is>
      </c>
      <c r="AJ14357" s="33" t="n">
        <v>965.8310080142992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2026-11-08 02:00:00+01:00</t>
        </is>
      </c>
      <c r="AJ14358" s="33" t="n">
        <v>941.5461189608041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2026-11-08 03:00:00+01:00</t>
        </is>
      </c>
      <c r="AJ14359" s="33" t="n">
        <v>929.1699475795276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2026-11-08 04:00:00+01:00</t>
        </is>
      </c>
      <c r="AJ14360" s="33" t="n">
        <v>984.3887977054184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2026-11-08 05:00:00+01:00</t>
        </is>
      </c>
      <c r="AJ14361" s="33" t="n">
        <v>1175.925347245865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2026-11-08 06:00:00+01:00</t>
        </is>
      </c>
      <c r="AJ14362" s="33" t="n">
        <v>1417.62672691561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2026-11-08 07:00:00+01:00</t>
        </is>
      </c>
      <c r="AJ14363" s="33" t="n">
        <v>1636.980072422719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2026-11-08 08:00:00+01:00</t>
        </is>
      </c>
      <c r="AJ14364" s="33" t="n">
        <v>1722.411240547338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2026-11-08 09:00:00+01:00</t>
        </is>
      </c>
      <c r="AJ14365" s="33" t="n">
        <v>1714.822129406368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2026-11-08 10:00:00+01:00</t>
        </is>
      </c>
      <c r="AJ14366" s="33" t="n">
        <v>1648.63856405749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2026-11-08 11:00:00+01:00</t>
        </is>
      </c>
      <c r="AJ14367" s="33" t="n">
        <v>1580.637816076407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2026-11-08 12:00:00+01:00</t>
        </is>
      </c>
      <c r="AJ14368" s="33" t="n">
        <v>1541.230900711435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2026-11-08 13:00:00+01:00</t>
        </is>
      </c>
      <c r="AJ14369" s="33" t="n">
        <v>1516.570074509893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2026-11-08 14:00:00+01:00</t>
        </is>
      </c>
      <c r="AJ14370" s="33" t="n">
        <v>1551.548428771895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2026-11-08 15:00:00+01:00</t>
        </is>
      </c>
      <c r="AJ14371" s="33" t="n">
        <v>1759.798271522442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2026-11-08 16:00:00+01:00</t>
        </is>
      </c>
      <c r="AJ14372" s="33" t="n">
        <v>2075.477848894479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2026-11-08 17:00:00+01:00</t>
        </is>
      </c>
      <c r="AJ14373" s="33" t="n">
        <v>2304.25124771945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2026-11-08 18:00:00+01:00</t>
        </is>
      </c>
      <c r="AJ14374" s="33" t="n">
        <v>2338.03939642187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2026-11-08 19:00:00+01:00</t>
        </is>
      </c>
      <c r="AJ14375" s="33" t="n">
        <v>2179.382547015073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2026-11-08 20:00:00+01:00</t>
        </is>
      </c>
      <c r="AJ14376" s="33" t="n">
        <v>1970.187979167443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2026-11-08 21:00:00+01:00</t>
        </is>
      </c>
      <c r="AJ14377" s="33" t="n">
        <v>1651.288846529643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2026-11-08 22:00:00+01:00</t>
        </is>
      </c>
      <c r="AJ14378" s="33" t="n">
        <v>1366.42346013203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2026-11-08 23:00:00+01:00</t>
        </is>
      </c>
      <c r="AJ14379" s="33" t="n">
        <v>1114.38917006708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2026-11-09 00:00:00+01:00</t>
        </is>
      </c>
      <c r="AJ14380" s="33" t="n">
        <v>1086.281530797821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2026-11-09 01:00:00+01:00</t>
        </is>
      </c>
      <c r="AJ14381" s="33" t="n">
        <v>982.1480452850082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2026-11-09 02:00:00+01:00</t>
        </is>
      </c>
      <c r="AJ14382" s="33" t="n">
        <v>937.8058396642562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2026-11-09 03:00:00+01:00</t>
        </is>
      </c>
      <c r="AJ14383" s="33" t="n">
        <v>946.873970679547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2026-11-09 04:00:00+01:00</t>
        </is>
      </c>
      <c r="AJ14384" s="33" t="n">
        <v>1071.283571059105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2026-11-09 05:00:00+01:00</t>
        </is>
      </c>
      <c r="AJ14385" s="33" t="n">
        <v>1307.432823097546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2026-11-09 06:00:00+01:00</t>
        </is>
      </c>
      <c r="AJ14386" s="33" t="n">
        <v>1593.40808125231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2026-11-09 07:00:00+01:00</t>
        </is>
      </c>
      <c r="AJ14387" s="33" t="n">
        <v>1822.306566507527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2026-11-09 08:00:00+01:00</t>
        </is>
      </c>
      <c r="AJ14388" s="33" t="n">
        <v>1927.773653079209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2026-11-09 09:00:00+01:00</t>
        </is>
      </c>
      <c r="AJ14389" s="33" t="n">
        <v>1950.404390763543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2026-11-09 10:00:00+01:00</t>
        </is>
      </c>
      <c r="AJ14390" s="33" t="n">
        <v>1928.758056871606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2026-11-09 11:00:00+01:00</t>
        </is>
      </c>
      <c r="AJ14391" s="33" t="n">
        <v>1903.345507195469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2026-11-09 12:00:00+01:00</t>
        </is>
      </c>
      <c r="AJ14392" s="33" t="n">
        <v>1869.051982717423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2026-11-09 13:00:00+01:00</t>
        </is>
      </c>
      <c r="AJ14393" s="33" t="n">
        <v>1838.260217383537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2026-11-09 14:00:00+01:00</t>
        </is>
      </c>
      <c r="AJ14394" s="33" t="n">
        <v>1845.190393679797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2026-11-09 15:00:00+01:00</t>
        </is>
      </c>
      <c r="AJ14395" s="33" t="n">
        <v>2014.03192318752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2026-11-09 16:00:00+01:00</t>
        </is>
      </c>
      <c r="AJ14396" s="33" t="n">
        <v>2292.889207261046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2026-11-09 17:00:00+01:00</t>
        </is>
      </c>
      <c r="AJ14397" s="33" t="n">
        <v>2538.258657137582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2026-11-09 18:00:00+01:00</t>
        </is>
      </c>
      <c r="AJ14398" s="33" t="n">
        <v>2583.622742036835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2026-11-09 19:00:00+01:00</t>
        </is>
      </c>
      <c r="AJ14399" s="33" t="n">
        <v>2423.642548623799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2026-11-09 20:00:00+01:00</t>
        </is>
      </c>
      <c r="AJ14400" s="33" t="n">
        <v>2139.96884548488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2026-11-09 21:00:00+01:00</t>
        </is>
      </c>
      <c r="AJ14401" s="33" t="n">
        <v>1774.608178741166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2026-11-09 22:00:00+01:00</t>
        </is>
      </c>
      <c r="AJ14402" s="33" t="n">
        <v>1449.983277871196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2026-11-09 23:00:00+01:00</t>
        </is>
      </c>
      <c r="AJ14403" s="33" t="n">
        <v>1194.69690471788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2026-11-10 00:00:00+01:00</t>
        </is>
      </c>
      <c r="AJ14404" s="33" t="n">
        <v>1067.663412977495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2026-11-10 01:00:00+01:00</t>
        </is>
      </c>
      <c r="AJ14405" s="33" t="n">
        <v>956.2488122209096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2026-11-10 02:00:00+01:00</t>
        </is>
      </c>
      <c r="AJ14406" s="33" t="n">
        <v>906.5617636096856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2026-11-10 03:00:00+01:00</t>
        </is>
      </c>
      <c r="AJ14407" s="33" t="n">
        <v>892.3213353052299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2026-11-10 04:00:00+01:00</t>
        </is>
      </c>
      <c r="AJ14408" s="33" t="n">
        <v>972.573228381259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2026-11-10 05:00:00+01:00</t>
        </is>
      </c>
      <c r="AJ14409" s="33" t="n">
        <v>1230.057712620684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2026-11-10 06:00:00+01:00</t>
        </is>
      </c>
      <c r="AJ14410" s="33" t="n">
        <v>1573.700605029282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2026-11-10 07:00:00+01:00</t>
        </is>
      </c>
      <c r="AJ14411" s="33" t="n">
        <v>1893.885446226234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2026-11-10 08:00:00+01:00</t>
        </is>
      </c>
      <c r="AJ14412" s="33" t="n">
        <v>2038.302525147392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2026-11-10 09:00:00+01:00</t>
        </is>
      </c>
      <c r="AJ14413" s="33" t="n">
        <v>2064.621915966747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2026-11-10 10:00:00+01:00</t>
        </is>
      </c>
      <c r="AJ14414" s="33" t="n">
        <v>2029.846018651341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2026-11-10 11:00:00+01:00</t>
        </is>
      </c>
      <c r="AJ14415" s="33" t="n">
        <v>1996.921107357309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2026-11-10 12:00:00+01:00</t>
        </is>
      </c>
      <c r="AJ14416" s="33" t="n">
        <v>1975.716253250848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2026-11-10 13:00:00+01:00</t>
        </is>
      </c>
      <c r="AJ14417" s="33" t="n">
        <v>1956.614848826257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2026-11-10 14:00:00+01:00</t>
        </is>
      </c>
      <c r="AJ14418" s="33" t="n">
        <v>1952.24319442154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2026-11-10 15:00:00+01:00</t>
        </is>
      </c>
      <c r="AJ14419" s="33" t="n">
        <v>2118.310118116085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2026-11-10 16:00:00+01:00</t>
        </is>
      </c>
      <c r="AJ14420" s="33" t="n">
        <v>2365.65520621451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2026-11-10 17:00:00+01:00</t>
        </is>
      </c>
      <c r="AJ14421" s="33" t="n">
        <v>2565.577989362254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2026-11-10 18:00:00+01:00</t>
        </is>
      </c>
      <c r="AJ14422" s="33" t="n">
        <v>2550.823515396215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2026-11-10 19:00:00+01:00</t>
        </is>
      </c>
      <c r="AJ14423" s="33" t="n">
        <v>2370.952536767537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2026-11-10 20:00:00+01:00</t>
        </is>
      </c>
      <c r="AJ14424" s="33" t="n">
        <v>2113.212661131347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2026-11-10 21:00:00+01:00</t>
        </is>
      </c>
      <c r="AJ14425" s="33" t="n">
        <v>1785.353983306268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2026-11-10 22:00:00+01:00</t>
        </is>
      </c>
      <c r="AJ14426" s="33" t="n">
        <v>1475.040283792614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2026-11-10 23:00:00+01:00</t>
        </is>
      </c>
      <c r="AJ14427" s="33" t="n">
        <v>1224.344965872297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2026-11-11 00:00:00+01:00</t>
        </is>
      </c>
      <c r="AJ14428" s="33" t="n">
        <v>1077.963159161535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2026-11-11 01:00:00+01:00</t>
        </is>
      </c>
      <c r="AJ14429" s="33" t="n">
        <v>988.9634937064206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2026-11-11 02:00:00+01:00</t>
        </is>
      </c>
      <c r="AJ14430" s="33" t="n">
        <v>952.7026908070056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2026-11-11 03:00:00+01:00</t>
        </is>
      </c>
      <c r="AJ14431" s="33" t="n">
        <v>975.4494750968116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2026-11-11 04:00:00+01:00</t>
        </is>
      </c>
      <c r="AJ14432" s="33" t="n">
        <v>1090.86088800739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2026-11-11 05:00:00+01:00</t>
        </is>
      </c>
      <c r="AJ14433" s="33" t="n">
        <v>1369.569282733892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2026-11-11 06:00:00+01:00</t>
        </is>
      </c>
      <c r="AJ14434" s="33" t="n">
        <v>1680.1561146582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2026-11-11 07:00:00+01:00</t>
        </is>
      </c>
      <c r="AJ14435" s="33" t="n">
        <v>1928.661833429124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2026-11-11 08:00:00+01:00</t>
        </is>
      </c>
      <c r="AJ14436" s="33" t="n">
        <v>2008.494413531965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2026-11-11 09:00:00+01:00</t>
        </is>
      </c>
      <c r="AJ14437" s="33" t="n">
        <v>1993.523405190179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2026-11-11 10:00:00+01:00</t>
        </is>
      </c>
      <c r="AJ14438" s="33" t="n">
        <v>1971.957895783718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2026-11-11 11:00:00+01:00</t>
        </is>
      </c>
      <c r="AJ14439" s="33" t="n">
        <v>1927.936690172427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2026-11-11 12:00:00+01:00</t>
        </is>
      </c>
      <c r="AJ14440" s="33" t="n">
        <v>1910.543017621165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2026-11-11 13:00:00+01:00</t>
        </is>
      </c>
      <c r="AJ14441" s="33" t="n">
        <v>1882.283144385284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2026-11-11 14:00:00+01:00</t>
        </is>
      </c>
      <c r="AJ14442" s="33" t="n">
        <v>1927.93879314631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2026-11-11 15:00:00+01:00</t>
        </is>
      </c>
      <c r="AJ14443" s="33" t="n">
        <v>2106.771679018258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2026-11-11 16:00:00+01:00</t>
        </is>
      </c>
      <c r="AJ14444" s="33" t="n">
        <v>2364.271799038568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2026-11-11 17:00:00+01:00</t>
        </is>
      </c>
      <c r="AJ14445" s="33" t="n">
        <v>2544.982490982125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2026-11-11 18:00:00+01:00</t>
        </is>
      </c>
      <c r="AJ14446" s="33" t="n">
        <v>2537.9972988734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2026-11-11 19:00:00+01:00</t>
        </is>
      </c>
      <c r="AJ14447" s="33" t="n">
        <v>2375.622690594313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2026-11-11 20:00:00+01:00</t>
        </is>
      </c>
      <c r="AJ14448" s="33" t="n">
        <v>2155.59381037598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2026-11-11 21:00:00+01:00</t>
        </is>
      </c>
      <c r="AJ14449" s="33" t="n">
        <v>1840.453589675223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2026-11-11 22:00:00+01:00</t>
        </is>
      </c>
      <c r="AJ14450" s="33" t="n">
        <v>1515.180747848246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2026-11-11 23:00:00+01:00</t>
        </is>
      </c>
      <c r="AJ14451" s="33" t="n">
        <v>1232.787481675135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2026-11-12 00:00:00+01:00</t>
        </is>
      </c>
      <c r="AJ14452" s="33" t="n">
        <v>1109.912661650629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2026-11-12 01:00:00+01:00</t>
        </is>
      </c>
      <c r="AJ14453" s="33" t="n">
        <v>1041.302518695701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2026-11-12 02:00:00+01:00</t>
        </is>
      </c>
      <c r="AJ14454" s="33" t="n">
        <v>1019.530499269866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2026-11-12 03:00:00+01:00</t>
        </is>
      </c>
      <c r="AJ14455" s="33" t="n">
        <v>1019.245228170333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2026-11-12 04:00:00+01:00</t>
        </is>
      </c>
      <c r="AJ14456" s="33" t="n">
        <v>1100.542430629748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2026-11-12 05:00:00+01:00</t>
        </is>
      </c>
      <c r="AJ14457" s="33" t="n">
        <v>1330.807694953305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2026-11-12 06:00:00+01:00</t>
        </is>
      </c>
      <c r="AJ14458" s="33" t="n">
        <v>1636.500144247834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2026-11-12 07:00:00+01:00</t>
        </is>
      </c>
      <c r="AJ14459" s="33" t="n">
        <v>1898.007569174409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2026-11-12 08:00:00+01:00</t>
        </is>
      </c>
      <c r="AJ14460" s="33" t="n">
        <v>2018.081467956998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2026-11-12 09:00:00+01:00</t>
        </is>
      </c>
      <c r="AJ14461" s="33" t="n">
        <v>2053.605391069858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2026-11-12 10:00:00+01:00</t>
        </is>
      </c>
      <c r="AJ14462" s="33" t="n">
        <v>2062.219443868396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2026-11-12 11:00:00+01:00</t>
        </is>
      </c>
      <c r="AJ14463" s="33" t="n">
        <v>2040.376568980085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2026-11-12 12:00:00+01:00</t>
        </is>
      </c>
      <c r="AJ14464" s="33" t="n">
        <v>1987.731923430698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2026-11-12 13:00:00+01:00</t>
        </is>
      </c>
      <c r="AJ14465" s="33" t="n">
        <v>1931.047075263003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2026-11-12 14:00:00+01:00</t>
        </is>
      </c>
      <c r="AJ14466" s="33" t="n">
        <v>1925.814199478934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2026-11-12 15:00:00+01:00</t>
        </is>
      </c>
      <c r="AJ14467" s="33" t="n">
        <v>2079.876716273366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2026-11-12 16:00:00+01:00</t>
        </is>
      </c>
      <c r="AJ14468" s="33" t="n">
        <v>2329.123131685634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2026-11-12 17:00:00+01:00</t>
        </is>
      </c>
      <c r="AJ14469" s="33" t="n">
        <v>2534.943038302558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2026-11-12 18:00:00+01:00</t>
        </is>
      </c>
      <c r="AJ14470" s="33" t="n">
        <v>2547.222874836736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2026-11-12 19:00:00+01:00</t>
        </is>
      </c>
      <c r="AJ14471" s="33" t="n">
        <v>2383.756670198421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2026-11-12 20:00:00+01:00</t>
        </is>
      </c>
      <c r="AJ14472" s="33" t="n">
        <v>2126.059007506853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2026-11-12 21:00:00+01:00</t>
        </is>
      </c>
      <c r="AJ14473" s="33" t="n">
        <v>1771.185084453298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2026-11-12 22:00:00+01:00</t>
        </is>
      </c>
      <c r="AJ14474" s="33" t="n">
        <v>1450.317729559832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2026-11-12 23:00:00+01:00</t>
        </is>
      </c>
      <c r="AJ14475" s="33" t="n">
        <v>1199.657301622369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2026-11-13 00:00:00+01:00</t>
        </is>
      </c>
      <c r="AJ14476" s="33" t="n">
        <v>1107.40130520329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2026-11-13 01:00:00+01:00</t>
        </is>
      </c>
      <c r="AJ14477" s="33" t="n">
        <v>1062.891127320776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2026-11-13 02:00:00+01:00</t>
        </is>
      </c>
      <c r="AJ14478" s="33" t="n">
        <v>1052.449506180366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2026-11-13 03:00:00+01:00</t>
        </is>
      </c>
      <c r="AJ14479" s="33" t="n">
        <v>1054.855053401986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2026-11-13 04:00:00+01:00</t>
        </is>
      </c>
      <c r="AJ14480" s="33" t="n">
        <v>1108.488387160572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2026-11-13 05:00:00+01:00</t>
        </is>
      </c>
      <c r="AJ14481" s="33" t="n">
        <v>1314.281492004445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2026-11-13 06:00:00+01:00</t>
        </is>
      </c>
      <c r="AJ14482" s="33" t="n">
        <v>1590.90723023178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2026-11-13 07:00:00+01:00</t>
        </is>
      </c>
      <c r="AJ14483" s="33" t="n">
        <v>1866.050743947016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2026-11-13 08:00:00+01:00</t>
        </is>
      </c>
      <c r="AJ14484" s="33" t="n">
        <v>2002.641425561667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2026-11-13 09:00:00+01:00</t>
        </is>
      </c>
      <c r="AJ14485" s="33" t="n">
        <v>2019.366073328024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2026-11-13 10:00:00+01:00</t>
        </is>
      </c>
      <c r="AJ14486" s="33" t="n">
        <v>1993.792984247985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2026-11-13 11:00:00+01:00</t>
        </is>
      </c>
      <c r="AJ14487" s="33" t="n">
        <v>1947.218483305058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2026-11-13 12:00:00+01:00</t>
        </is>
      </c>
      <c r="AJ14488" s="33" t="n">
        <v>1945.299439724652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2026-11-13 13:00:00+01:00</t>
        </is>
      </c>
      <c r="AJ14489" s="33" t="n">
        <v>1933.601361053968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2026-11-13 14:00:00+01:00</t>
        </is>
      </c>
      <c r="AJ14490" s="33" t="n">
        <v>1961.909134791791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2026-11-13 15:00:00+01:00</t>
        </is>
      </c>
      <c r="AJ14491" s="33" t="n">
        <v>2115.889535256177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2026-11-13 16:00:00+01:00</t>
        </is>
      </c>
      <c r="AJ14492" s="33" t="n">
        <v>2366.459485964228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2026-11-13 17:00:00+01:00</t>
        </is>
      </c>
      <c r="AJ14493" s="33" t="n">
        <v>2557.529020861484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2026-11-13 18:00:00+01:00</t>
        </is>
      </c>
      <c r="AJ14494" s="33" t="n">
        <v>2572.970636001299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2026-11-13 19:00:00+01:00</t>
        </is>
      </c>
      <c r="AJ14495" s="33" t="n">
        <v>2398.329290294712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2026-11-13 20:00:00+01:00</t>
        </is>
      </c>
      <c r="AJ14496" s="33" t="n">
        <v>2150.458172514795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2026-11-13 21:00:00+01:00</t>
        </is>
      </c>
      <c r="AJ14497" s="33" t="n">
        <v>1806.30351706022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2026-11-13 22:00:00+01:00</t>
        </is>
      </c>
      <c r="AJ14498" s="33" t="n">
        <v>1483.600718939184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2026-11-13 23:00:00+01:00</t>
        </is>
      </c>
      <c r="AJ14499" s="33" t="n">
        <v>1222.534823378156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2026-11-14 00:00:00+01:00</t>
        </is>
      </c>
      <c r="AJ14500" s="33" t="n">
        <v>985.0463558669604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2026-11-14 01:00:00+01:00</t>
        </is>
      </c>
      <c r="AJ14501" s="33" t="n">
        <v>922.4233785469939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2026-11-14 02:00:00+01:00</t>
        </is>
      </c>
      <c r="AJ14502" s="33" t="n">
        <v>898.5335357347496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2026-11-14 03:00:00+01:00</t>
        </is>
      </c>
      <c r="AJ14503" s="33" t="n">
        <v>919.1250819235288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2026-11-14 04:00:00+01:00</t>
        </is>
      </c>
      <c r="AJ14504" s="33" t="n">
        <v>1011.870823226055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2026-11-14 05:00:00+01:00</t>
        </is>
      </c>
      <c r="AJ14505" s="33" t="n">
        <v>1242.650970363907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2026-11-14 06:00:00+01:00</t>
        </is>
      </c>
      <c r="AJ14506" s="33" t="n">
        <v>1539.914470434569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2026-11-14 07:00:00+01:00</t>
        </is>
      </c>
      <c r="AJ14507" s="33" t="n">
        <v>1815.610276562899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2026-11-14 08:00:00+01:00</t>
        </is>
      </c>
      <c r="AJ14508" s="33" t="n">
        <v>1943.136744178675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2026-11-14 09:00:00+01:00</t>
        </is>
      </c>
      <c r="AJ14509" s="33" t="n">
        <v>1953.303104675779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2026-11-14 10:00:00+01:00</t>
        </is>
      </c>
      <c r="AJ14510" s="33" t="n">
        <v>1895.223410056818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2026-11-14 11:00:00+01:00</t>
        </is>
      </c>
      <c r="AJ14511" s="33" t="n">
        <v>1858.480044230453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2026-11-14 12:00:00+01:00</t>
        </is>
      </c>
      <c r="AJ14512" s="33" t="n">
        <v>1828.362299956554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2026-11-14 13:00:00+01:00</t>
        </is>
      </c>
      <c r="AJ14513" s="33" t="n">
        <v>1820.286049431177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2026-11-14 14:00:00+01:00</t>
        </is>
      </c>
      <c r="AJ14514" s="33" t="n">
        <v>1836.458677749526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2026-11-14 15:00:00+01:00</t>
        </is>
      </c>
      <c r="AJ14515" s="33" t="n">
        <v>1979.14636911752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2026-11-14 16:00:00+01:00</t>
        </is>
      </c>
      <c r="AJ14516" s="33" t="n">
        <v>2189.965967539782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2026-11-14 17:00:00+01:00</t>
        </is>
      </c>
      <c r="AJ14517" s="33" t="n">
        <v>2357.07071655676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2026-11-14 18:00:00+01:00</t>
        </is>
      </c>
      <c r="AJ14518" s="33" t="n">
        <v>2370.666482839625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2026-11-14 19:00:00+01:00</t>
        </is>
      </c>
      <c r="AJ14519" s="33" t="n">
        <v>2232.784804699842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2026-11-14 20:00:00+01:00</t>
        </is>
      </c>
      <c r="AJ14520" s="33" t="n">
        <v>2000.178076534388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2026-11-14 21:00:00+01:00</t>
        </is>
      </c>
      <c r="AJ14521" s="33" t="n">
        <v>1686.9207026612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2026-11-14 22:00:00+01:00</t>
        </is>
      </c>
      <c r="AJ14522" s="33" t="n">
        <v>1359.240727646924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2026-11-14 23:00:00+01:00</t>
        </is>
      </c>
      <c r="AJ14523" s="33" t="n">
        <v>1106.028790984709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2026-11-15 00:00:00+01:00</t>
        </is>
      </c>
      <c r="AJ14524" s="33" t="n">
        <v>972.9104539074498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2026-11-15 01:00:00+01:00</t>
        </is>
      </c>
      <c r="AJ14525" s="33" t="n">
        <v>926.4525580298116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2026-11-15 02:00:00+01:00</t>
        </is>
      </c>
      <c r="AJ14526" s="33" t="n">
        <v>923.381532327256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2026-11-15 03:00:00+01:00</t>
        </is>
      </c>
      <c r="AJ14527" s="33" t="n">
        <v>954.8287540876214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2026-11-15 04:00:00+01:00</t>
        </is>
      </c>
      <c r="AJ14528" s="33" t="n">
        <v>1048.308058050262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2026-11-15 05:00:00+01:00</t>
        </is>
      </c>
      <c r="AJ14529" s="33" t="n">
        <v>1268.117016437786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2026-11-15 06:00:00+01:00</t>
        </is>
      </c>
      <c r="AJ14530" s="33" t="n">
        <v>1523.895213330202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2026-11-15 07:00:00+01:00</t>
        </is>
      </c>
      <c r="AJ14531" s="33" t="n">
        <v>1750.852504401371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2026-11-15 08:00:00+01:00</t>
        </is>
      </c>
      <c r="AJ14532" s="33" t="n">
        <v>1831.336438784761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2026-11-15 09:00:00+01:00</t>
        </is>
      </c>
      <c r="AJ14533" s="33" t="n">
        <v>1849.393879493568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2026-11-15 10:00:00+01:00</t>
        </is>
      </c>
      <c r="AJ14534" s="33" t="n">
        <v>1832.546844917144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2026-11-15 11:00:00+01:00</t>
        </is>
      </c>
      <c r="AJ14535" s="33" t="n">
        <v>1807.451880713349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2026-11-15 12:00:00+01:00</t>
        </is>
      </c>
      <c r="AJ14536" s="33" t="n">
        <v>1759.834104294258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2026-11-15 13:00:00+01:00</t>
        </is>
      </c>
      <c r="AJ14537" s="33" t="n">
        <v>1712.525805627227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2026-11-15 14:00:00+01:00</t>
        </is>
      </c>
      <c r="AJ14538" s="33" t="n">
        <v>1709.163318699543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2026-11-15 15:00:00+01:00</t>
        </is>
      </c>
      <c r="AJ14539" s="33" t="n">
        <v>1873.113992714803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2026-11-15 16:00:00+01:00</t>
        </is>
      </c>
      <c r="AJ14540" s="33" t="n">
        <v>2104.374668479134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2026-11-15 17:00:00+01:00</t>
        </is>
      </c>
      <c r="AJ14541" s="33" t="n">
        <v>2289.970969237245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2026-11-15 18:00:00+01:00</t>
        </is>
      </c>
      <c r="AJ14542" s="33" t="n">
        <v>2295.256083744588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2026-11-15 19:00:00+01:00</t>
        </is>
      </c>
      <c r="AJ14543" s="33" t="n">
        <v>2140.528107520562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2026-11-15 20:00:00+01:00</t>
        </is>
      </c>
      <c r="AJ14544" s="33" t="n">
        <v>1897.831421233329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2026-11-15 21:00:00+01:00</t>
        </is>
      </c>
      <c r="AJ14545" s="33" t="n">
        <v>1596.593979479449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2026-11-15 22:00:00+01:00</t>
        </is>
      </c>
      <c r="AJ14546" s="33" t="n">
        <v>1342.092788775106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2026-11-15 23:00:00+01:00</t>
        </is>
      </c>
      <c r="AJ14547" s="33" t="n">
        <v>1171.821872916095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2026-11-16 00:00:00+01:00</t>
        </is>
      </c>
      <c r="AJ14548" s="33" t="n">
        <v>1193.179412630419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2026-11-16 01:00:00+01:00</t>
        </is>
      </c>
      <c r="AJ14549" s="33" t="n">
        <v>1139.275040326326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2026-11-16 02:00:00+01:00</t>
        </is>
      </c>
      <c r="AJ14550" s="33" t="n">
        <v>1107.386190452945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2026-11-16 03:00:00+01:00</t>
        </is>
      </c>
      <c r="AJ14551" s="33" t="n">
        <v>1125.148773474609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2026-11-16 04:00:00+01:00</t>
        </is>
      </c>
      <c r="AJ14552" s="33" t="n">
        <v>1212.204260637569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2026-11-16 05:00:00+01:00</t>
        </is>
      </c>
      <c r="AJ14553" s="33" t="n">
        <v>1436.031001012019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2026-11-16 06:00:00+01:00</t>
        </is>
      </c>
      <c r="AJ14554" s="33" t="n">
        <v>1718.502458056065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2026-11-16 07:00:00+01:00</t>
        </is>
      </c>
      <c r="AJ14555" s="33" t="n">
        <v>1961.705572031808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2026-11-16 08:00:00+01:00</t>
        </is>
      </c>
      <c r="AJ14556" s="33" t="n">
        <v>2049.703538315212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2026-11-16 09:00:00+01:00</t>
        </is>
      </c>
      <c r="AJ14557" s="33" t="n">
        <v>2042.708711427317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2026-11-16 10:00:00+01:00</t>
        </is>
      </c>
      <c r="AJ14558" s="33" t="n">
        <v>2000.778284451164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2026-11-16 11:00:00+01:00</t>
        </is>
      </c>
      <c r="AJ14559" s="33" t="n">
        <v>1975.101397273805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2026-11-16 12:00:00+01:00</t>
        </is>
      </c>
      <c r="AJ14560" s="33" t="n">
        <v>1950.842641695075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2026-11-16 13:00:00+01:00</t>
        </is>
      </c>
      <c r="AJ14561" s="33" t="n">
        <v>1950.98069723728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2026-11-16 14:00:00+01:00</t>
        </is>
      </c>
      <c r="AJ14562" s="33" t="n">
        <v>1981.666470603171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2026-11-16 15:00:00+01:00</t>
        </is>
      </c>
      <c r="AJ14563" s="33" t="n">
        <v>2188.078434071609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2026-11-16 16:00:00+01:00</t>
        </is>
      </c>
      <c r="AJ14564" s="33" t="n">
        <v>2432.841072913334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2026-11-16 17:00:00+01:00</t>
        </is>
      </c>
      <c r="AJ14565" s="33" t="n">
        <v>2625.341346437965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2026-11-16 18:00:00+01:00</t>
        </is>
      </c>
      <c r="AJ14566" s="33" t="n">
        <v>2586.978599468267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2026-11-16 19:00:00+01:00</t>
        </is>
      </c>
      <c r="AJ14567" s="33" t="n">
        <v>2424.161241383001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2026-11-16 20:00:00+01:00</t>
        </is>
      </c>
      <c r="AJ14568" s="33" t="n">
        <v>2148.255336341193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2026-11-16 21:00:00+01:00</t>
        </is>
      </c>
      <c r="AJ14569" s="33" t="n">
        <v>1802.025180516951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2026-11-16 22:00:00+01:00</t>
        </is>
      </c>
      <c r="AJ14570" s="33" t="n">
        <v>1486.298608691865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2026-11-16 23:00:00+01:00</t>
        </is>
      </c>
      <c r="AJ14571" s="33" t="n">
        <v>1295.849240121208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2026-11-17 00:00:00+01:00</t>
        </is>
      </c>
      <c r="AJ14572" s="33" t="n">
        <v>1203.126003353483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2026-11-17 01:00:00+01:00</t>
        </is>
      </c>
      <c r="AJ14573" s="33" t="n">
        <v>1141.441225957492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2026-11-17 02:00:00+01:00</t>
        </is>
      </c>
      <c r="AJ14574" s="33" t="n">
        <v>1098.028561284088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2026-11-17 03:00:00+01:00</t>
        </is>
      </c>
      <c r="AJ14575" s="33" t="n">
        <v>1116.609106037817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2026-11-17 04:00:00+01:00</t>
        </is>
      </c>
      <c r="AJ14576" s="33" t="n">
        <v>1198.953549208589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2026-11-17 05:00:00+01:00</t>
        </is>
      </c>
      <c r="AJ14577" s="33" t="n">
        <v>1436.783044982136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2026-11-17 06:00:00+01:00</t>
        </is>
      </c>
      <c r="AJ14578" s="33" t="n">
        <v>1740.520253140586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2026-11-17 07:00:00+01:00</t>
        </is>
      </c>
      <c r="AJ14579" s="33" t="n">
        <v>2011.097134389718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2026-11-17 08:00:00+01:00</t>
        </is>
      </c>
      <c r="AJ14580" s="33" t="n">
        <v>2113.446007586134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2026-11-17 09:00:00+01:00</t>
        </is>
      </c>
      <c r="AJ14581" s="33" t="n">
        <v>2116.057129858385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2026-11-17 10:00:00+01:00</t>
        </is>
      </c>
      <c r="AJ14582" s="33" t="n">
        <v>2073.105018264689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2026-11-17 11:00:00+01:00</t>
        </is>
      </c>
      <c r="AJ14583" s="33" t="n">
        <v>2027.279012414001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2026-11-17 12:00:00+01:00</t>
        </is>
      </c>
      <c r="AJ14584" s="33" t="n">
        <v>1994.133104932481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2026-11-17 13:00:00+01:00</t>
        </is>
      </c>
      <c r="AJ14585" s="33" t="n">
        <v>1994.597752608053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2026-11-17 14:00:00+01:00</t>
        </is>
      </c>
      <c r="AJ14586" s="33" t="n">
        <v>2048.294364996526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2026-11-17 15:00:00+01:00</t>
        </is>
      </c>
      <c r="AJ14587" s="33" t="n">
        <v>2237.881399189584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2026-11-17 16:00:00+01:00</t>
        </is>
      </c>
      <c r="AJ14588" s="33" t="n">
        <v>2458.070337242565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2026-11-17 17:00:00+01:00</t>
        </is>
      </c>
      <c r="AJ14589" s="33" t="n">
        <v>2598.311802806885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2026-11-17 18:00:00+01:00</t>
        </is>
      </c>
      <c r="AJ14590" s="33" t="n">
        <v>2553.136920508911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2026-11-17 19:00:00+01:00</t>
        </is>
      </c>
      <c r="AJ14591" s="33" t="n">
        <v>2375.961185309344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2026-11-17 20:00:00+01:00</t>
        </is>
      </c>
      <c r="AJ14592" s="33" t="n">
        <v>2144.207018439648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2026-11-17 21:00:00+01:00</t>
        </is>
      </c>
      <c r="AJ14593" s="33" t="n">
        <v>1832.373747010105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2026-11-17 22:00:00+01:00</t>
        </is>
      </c>
      <c r="AJ14594" s="33" t="n">
        <v>1519.867037272264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2026-11-17 23:00:00+01:00</t>
        </is>
      </c>
      <c r="AJ14595" s="33" t="n">
        <v>1239.256864510673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2026-11-18 00:00:00+01:00</t>
        </is>
      </c>
      <c r="AJ14596" s="33" t="n">
        <v>1098.720831783043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2026-11-18 01:00:00+01:00</t>
        </is>
      </c>
      <c r="AJ14597" s="33" t="n">
        <v>1019.367764029428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2026-11-18 02:00:00+01:00</t>
        </is>
      </c>
      <c r="AJ14598" s="33" t="n">
        <v>998.3534753695236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2026-11-18 03:00:00+01:00</t>
        </is>
      </c>
      <c r="AJ14599" s="33" t="n">
        <v>1014.032315639714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2026-11-18 04:00:00+01:00</t>
        </is>
      </c>
      <c r="AJ14600" s="33" t="n">
        <v>1111.160081138639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2026-11-18 05:00:00+01:00</t>
        </is>
      </c>
      <c r="AJ14601" s="33" t="n">
        <v>1401.6749346821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2026-11-18 06:00:00+01:00</t>
        </is>
      </c>
      <c r="AJ14602" s="33" t="n">
        <v>1737.237691382172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2026-11-18 07:00:00+01:00</t>
        </is>
      </c>
      <c r="AJ14603" s="33" t="n">
        <v>2042.572631686986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2026-11-18 08:00:00+01:00</t>
        </is>
      </c>
      <c r="AJ14604" s="33" t="n">
        <v>2151.541873040471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2026-11-18 09:00:00+01:00</t>
        </is>
      </c>
      <c r="AJ14605" s="33" t="n">
        <v>2160.457835006563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2026-11-18 10:00:00+01:00</t>
        </is>
      </c>
      <c r="AJ14606" s="33" t="n">
        <v>2112.047358853449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2026-11-18 11:00:00+01:00</t>
        </is>
      </c>
      <c r="AJ14607" s="33" t="n">
        <v>2066.775728128871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2026-11-18 12:00:00+01:00</t>
        </is>
      </c>
      <c r="AJ14608" s="33" t="n">
        <v>2027.284611885565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2026-11-18 13:00:00+01:00</t>
        </is>
      </c>
      <c r="AJ14609" s="33" t="n">
        <v>2012.623588220328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2026-11-18 14:00:00+01:00</t>
        </is>
      </c>
      <c r="AJ14610" s="33" t="n">
        <v>2047.564303311938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2026-11-18 15:00:00+01:00</t>
        </is>
      </c>
      <c r="AJ14611" s="33" t="n">
        <v>2244.892685945179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2026-11-18 16:00:00+01:00</t>
        </is>
      </c>
      <c r="AJ14612" s="33" t="n">
        <v>2493.052208553138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2026-11-18 17:00:00+01:00</t>
        </is>
      </c>
      <c r="AJ14613" s="33" t="n">
        <v>2670.514950655512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2026-11-18 18:00:00+01:00</t>
        </is>
      </c>
      <c r="AJ14614" s="33" t="n">
        <v>2658.297385640422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2026-11-18 19:00:00+01:00</t>
        </is>
      </c>
      <c r="AJ14615" s="33" t="n">
        <v>2499.950251578212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2026-11-18 20:00:00+01:00</t>
        </is>
      </c>
      <c r="AJ14616" s="33" t="n">
        <v>2235.347063507926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2026-11-18 21:00:00+01:00</t>
        </is>
      </c>
      <c r="AJ14617" s="33" t="n">
        <v>1871.405552718954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2026-11-18 22:00:00+01:00</t>
        </is>
      </c>
      <c r="AJ14618" s="33" t="n">
        <v>1503.279726565091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2026-11-18 23:00:00+01:00</t>
        </is>
      </c>
      <c r="AJ14619" s="33" t="n">
        <v>1215.603140058808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2026-11-19 00:00:00+01:00</t>
        </is>
      </c>
      <c r="AJ14620" s="33" t="n">
        <v>1077.255141880234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2026-11-19 01:00:00+01:00</t>
        </is>
      </c>
      <c r="AJ14621" s="33" t="n">
        <v>1011.173093893496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2026-11-19 02:00:00+01:00</t>
        </is>
      </c>
      <c r="AJ14622" s="33" t="n">
        <v>1001.035149763768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2026-11-19 03:00:00+01:00</t>
        </is>
      </c>
      <c r="AJ14623" s="33" t="n">
        <v>1003.956089342162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2026-11-19 04:00:00+01:00</t>
        </is>
      </c>
      <c r="AJ14624" s="33" t="n">
        <v>1089.839049671052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2026-11-19 05:00:00+01:00</t>
        </is>
      </c>
      <c r="AJ14625" s="33" t="n">
        <v>1359.241632127615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2026-11-19 06:00:00+01:00</t>
        </is>
      </c>
      <c r="AJ14626" s="33" t="n">
        <v>1702.717325605726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2026-11-19 07:00:00+01:00</t>
        </is>
      </c>
      <c r="AJ14627" s="33" t="n">
        <v>1997.126253907048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2026-11-19 08:00:00+01:00</t>
        </is>
      </c>
      <c r="AJ14628" s="33" t="n">
        <v>2091.179441238469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2026-11-19 09:00:00+01:00</t>
        </is>
      </c>
      <c r="AJ14629" s="33" t="n">
        <v>2110.973847771409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2026-11-19 10:00:00+01:00</t>
        </is>
      </c>
      <c r="AJ14630" s="33" t="n">
        <v>2091.164808250858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2026-11-19 11:00:00+01:00</t>
        </is>
      </c>
      <c r="AJ14631" s="33" t="n">
        <v>2070.697997571816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2026-11-19 12:00:00+01:00</t>
        </is>
      </c>
      <c r="AJ14632" s="33" t="n">
        <v>2037.21941864715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2026-11-19 13:00:00+01:00</t>
        </is>
      </c>
      <c r="AJ14633" s="33" t="n">
        <v>2016.96596246792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2026-11-19 14:00:00+01:00</t>
        </is>
      </c>
      <c r="AJ14634" s="33" t="n">
        <v>2073.955258059599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2026-11-19 15:00:00+01:00</t>
        </is>
      </c>
      <c r="AJ14635" s="33" t="n">
        <v>2277.639947457205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2026-11-19 16:00:00+01:00</t>
        </is>
      </c>
      <c r="AJ14636" s="33" t="n">
        <v>2540.755353719885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2026-11-19 17:00:00+01:00</t>
        </is>
      </c>
      <c r="AJ14637" s="33" t="n">
        <v>2714.444721313277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2026-11-19 18:00:00+01:00</t>
        </is>
      </c>
      <c r="AJ14638" s="33" t="n">
        <v>2694.888235081564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2026-11-19 19:00:00+01:00</t>
        </is>
      </c>
      <c r="AJ14639" s="33" t="n">
        <v>2540.290163434923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2026-11-19 20:00:00+01:00</t>
        </is>
      </c>
      <c r="AJ14640" s="33" t="n">
        <v>2271.348188614999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2026-11-19 21:00:00+01:00</t>
        </is>
      </c>
      <c r="AJ14641" s="33" t="n">
        <v>1917.154072774336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2026-11-19 22:00:00+01:00</t>
        </is>
      </c>
      <c r="AJ14642" s="33" t="n">
        <v>1566.106971862749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2026-11-19 23:00:00+01:00</t>
        </is>
      </c>
      <c r="AJ14643" s="33" t="n">
        <v>1303.803408488891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2026-11-20 00:00:00+01:00</t>
        </is>
      </c>
      <c r="AJ14644" s="33" t="n">
        <v>1163.03034810714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2026-11-20 01:00:00+01:00</t>
        </is>
      </c>
      <c r="AJ14645" s="33" t="n">
        <v>1087.384190779075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2026-11-20 02:00:00+01:00</t>
        </is>
      </c>
      <c r="AJ14646" s="33" t="n">
        <v>1070.531950106391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2026-11-20 03:00:00+01:00</t>
        </is>
      </c>
      <c r="AJ14647" s="33" t="n">
        <v>1090.197741082309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2026-11-20 04:00:00+01:00</t>
        </is>
      </c>
      <c r="AJ14648" s="33" t="n">
        <v>1192.388072463496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2026-11-20 05:00:00+01:00</t>
        </is>
      </c>
      <c r="AJ14649" s="33" t="n">
        <v>1420.248219077886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2026-11-20 06:00:00+01:00</t>
        </is>
      </c>
      <c r="AJ14650" s="33" t="n">
        <v>1690.930226511712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2026-11-20 07:00:00+01:00</t>
        </is>
      </c>
      <c r="AJ14651" s="33" t="n">
        <v>1950.927486183782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2026-11-20 08:00:00+01:00</t>
        </is>
      </c>
      <c r="AJ14652" s="33" t="n">
        <v>2071.352680289322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2026-11-20 09:00:00+01:00</t>
        </is>
      </c>
      <c r="AJ14653" s="33" t="n">
        <v>2113.933746551041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2026-11-20 10:00:00+01:00</t>
        </is>
      </c>
      <c r="AJ14654" s="33" t="n">
        <v>2085.629950547534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2026-11-20 11:00:00+01:00</t>
        </is>
      </c>
      <c r="AJ14655" s="33" t="n">
        <v>2058.561161288613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2026-11-20 12:00:00+01:00</t>
        </is>
      </c>
      <c r="AJ14656" s="33" t="n">
        <v>2037.263674253545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2026-11-20 13:00:00+01:00</t>
        </is>
      </c>
      <c r="AJ14657" s="33" t="n">
        <v>2026.910635572781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2026-11-20 14:00:00+01:00</t>
        </is>
      </c>
      <c r="AJ14658" s="33" t="n">
        <v>2070.794051102244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2026-11-20 15:00:00+01:00</t>
        </is>
      </c>
      <c r="AJ14659" s="33" t="n">
        <v>2255.071156582895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2026-11-20 16:00:00+01:00</t>
        </is>
      </c>
      <c r="AJ14660" s="33" t="n">
        <v>2468.882462766716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2026-11-20 17:00:00+01:00</t>
        </is>
      </c>
      <c r="AJ14661" s="33" t="n">
        <v>2611.920075348085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2026-11-20 18:00:00+01:00</t>
        </is>
      </c>
      <c r="AJ14662" s="33" t="n">
        <v>2581.496631689766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2026-11-20 19:00:00+01:00</t>
        </is>
      </c>
      <c r="AJ14663" s="33" t="n">
        <v>2441.684390377884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2026-11-20 20:00:00+01:00</t>
        </is>
      </c>
      <c r="AJ14664" s="33" t="n">
        <v>2212.602062303353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2026-11-20 21:00:00+01:00</t>
        </is>
      </c>
      <c r="AJ14665" s="33" t="n">
        <v>1910.287854809309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2026-11-20 22:00:00+01:00</t>
        </is>
      </c>
      <c r="AJ14666" s="33" t="n">
        <v>1598.74920278475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2026-11-20 23:00:00+01:00</t>
        </is>
      </c>
      <c r="AJ14667" s="33" t="n">
        <v>1338.173787313466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2026-11-21 00:00:00+01:00</t>
        </is>
      </c>
      <c r="AJ14668" s="33" t="n">
        <v>1079.709607463865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2026-11-21 01:00:00+01:00</t>
        </is>
      </c>
      <c r="AJ14669" s="33" t="n">
        <v>983.8931953578128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2026-11-21 02:00:00+01:00</t>
        </is>
      </c>
      <c r="AJ14670" s="33" t="n">
        <v>926.8494863480606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2026-11-21 03:00:00+01:00</t>
        </is>
      </c>
      <c r="AJ14671" s="33" t="n">
        <v>920.2887792227884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2026-11-21 04:00:00+01:00</t>
        </is>
      </c>
      <c r="AJ14672" s="33" t="n">
        <v>987.2716131161036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2026-11-21 05:00:00+01:00</t>
        </is>
      </c>
      <c r="AJ14673" s="33" t="n">
        <v>1209.426295717913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2026-11-21 06:00:00+01:00</t>
        </is>
      </c>
      <c r="AJ14674" s="33" t="n">
        <v>1481.939999478951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2026-11-21 07:00:00+01:00</t>
        </is>
      </c>
      <c r="AJ14675" s="33" t="n">
        <v>1761.16250186884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2026-11-21 08:00:00+01:00</t>
        </is>
      </c>
      <c r="AJ14676" s="33" t="n">
        <v>1881.850105837899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2026-11-21 09:00:00+01:00</t>
        </is>
      </c>
      <c r="AJ14677" s="33" t="n">
        <v>1927.088431738081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2026-11-21 10:00:00+01:00</t>
        </is>
      </c>
      <c r="AJ14678" s="33" t="n">
        <v>1921.091084992412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2026-11-21 11:00:00+01:00</t>
        </is>
      </c>
      <c r="AJ14679" s="33" t="n">
        <v>1930.756976065347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2026-11-21 12:00:00+01:00</t>
        </is>
      </c>
      <c r="AJ14680" s="33" t="n">
        <v>1961.94997807248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2026-11-21 13:00:00+01:00</t>
        </is>
      </c>
      <c r="AJ14681" s="33" t="n">
        <v>1994.856479799937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2026-11-21 14:00:00+01:00</t>
        </is>
      </c>
      <c r="AJ14682" s="33" t="n">
        <v>2067.929662897111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2026-11-21 15:00:00+01:00</t>
        </is>
      </c>
      <c r="AJ14683" s="33" t="n">
        <v>2243.835643471104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2026-11-21 16:00:00+01:00</t>
        </is>
      </c>
      <c r="AJ14684" s="33" t="n">
        <v>2461.566369208421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2026-11-21 17:00:00+01:00</t>
        </is>
      </c>
      <c r="AJ14685" s="33" t="n">
        <v>2605.393052240263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2026-11-21 18:00:00+01:00</t>
        </is>
      </c>
      <c r="AJ14686" s="33" t="n">
        <v>2566.560344963546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2026-11-21 19:00:00+01:00</t>
        </is>
      </c>
      <c r="AJ14687" s="33" t="n">
        <v>2374.374744534427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2026-11-21 20:00:00+01:00</t>
        </is>
      </c>
      <c r="AJ14688" s="33" t="n">
        <v>2085.792228482648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2026-11-21 21:00:00+01:00</t>
        </is>
      </c>
      <c r="AJ14689" s="33" t="n">
        <v>1723.828479351924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2026-11-21 22:00:00+01:00</t>
        </is>
      </c>
      <c r="AJ14690" s="33" t="n">
        <v>1394.174187088677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2026-11-21 23:00:00+01:00</t>
        </is>
      </c>
      <c r="AJ14691" s="33" t="n">
        <v>1135.030035168754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2026-11-22 00:00:00+01:00</t>
        </is>
      </c>
      <c r="AJ14692" s="33" t="n">
        <v>966.6495994215702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2026-11-22 01:00:00+01:00</t>
        </is>
      </c>
      <c r="AJ14693" s="33" t="n">
        <v>883.0593449517692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2026-11-22 02:00:00+01:00</t>
        </is>
      </c>
      <c r="AJ14694" s="33" t="n">
        <v>874.4087719426925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2026-11-22 03:00:00+01:00</t>
        </is>
      </c>
      <c r="AJ14695" s="33" t="n">
        <v>909.3137329066482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2026-11-22 04:00:00+01:00</t>
        </is>
      </c>
      <c r="AJ14696" s="33" t="n">
        <v>1007.719793226826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2026-11-22 05:00:00+01:00</t>
        </is>
      </c>
      <c r="AJ14697" s="33" t="n">
        <v>1242.290973657969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2026-11-22 06:00:00+01:00</t>
        </is>
      </c>
      <c r="AJ14698" s="33" t="n">
        <v>1531.780201341769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2026-11-22 07:00:00+01:00</t>
        </is>
      </c>
      <c r="AJ14699" s="33" t="n">
        <v>1800.027164173399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2026-11-22 08:00:00+01:00</t>
        </is>
      </c>
      <c r="AJ14700" s="33" t="n">
        <v>1916.310953492054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2026-11-22 09:00:00+01:00</t>
        </is>
      </c>
      <c r="AJ14701" s="33" t="n">
        <v>1958.571744027712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2026-11-22 10:00:00+01:00</t>
        </is>
      </c>
      <c r="AJ14702" s="33" t="n">
        <v>1949.059065722544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2026-11-22 11:00:00+01:00</t>
        </is>
      </c>
      <c r="AJ14703" s="33" t="n">
        <v>1925.936521753471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2026-11-22 12:00:00+01:00</t>
        </is>
      </c>
      <c r="AJ14704" s="33" t="n">
        <v>1888.998267463386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2026-11-22 13:00:00+01:00</t>
        </is>
      </c>
      <c r="AJ14705" s="33" t="n">
        <v>1856.674865436096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2026-11-22 14:00:00+01:00</t>
        </is>
      </c>
      <c r="AJ14706" s="33" t="n">
        <v>1879.338575974499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2026-11-22 15:00:00+01:00</t>
        </is>
      </c>
      <c r="AJ14707" s="33" t="n">
        <v>2061.639312995922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2026-11-22 16:00:00+01:00</t>
        </is>
      </c>
      <c r="AJ14708" s="33" t="n">
        <v>2325.070228138248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2026-11-22 17:00:00+01:00</t>
        </is>
      </c>
      <c r="AJ14709" s="33" t="n">
        <v>2499.345666853333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2026-11-22 18:00:00+01:00</t>
        </is>
      </c>
      <c r="AJ14710" s="33" t="n">
        <v>2461.578293033417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2026-11-22 19:00:00+01:00</t>
        </is>
      </c>
      <c r="AJ14711" s="33" t="n">
        <v>2267.342001087922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2026-11-22 20:00:00+01:00</t>
        </is>
      </c>
      <c r="AJ14712" s="33" t="n">
        <v>2007.246707157165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2026-11-22 21:00:00+01:00</t>
        </is>
      </c>
      <c r="AJ14713" s="33" t="n">
        <v>1684.244213198769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2026-11-22 22:00:00+01:00</t>
        </is>
      </c>
      <c r="AJ14714" s="33" t="n">
        <v>1385.356035844922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2026-11-22 23:00:00+01:00</t>
        </is>
      </c>
      <c r="AJ14715" s="33" t="n">
        <v>1147.151076358533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2026-11-23 00:00:00+01:00</t>
        </is>
      </c>
      <c r="AJ14716" s="33" t="n">
        <v>1132.43519030173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2026-11-23 01:00:00+01:00</t>
        </is>
      </c>
      <c r="AJ14717" s="33" t="n">
        <v>1041.5126836633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2026-11-23 02:00:00+01:00</t>
        </is>
      </c>
      <c r="AJ14718" s="33" t="n">
        <v>1006.275002806468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2026-11-23 03:00:00+01:00</t>
        </is>
      </c>
      <c r="AJ14719" s="33" t="n">
        <v>1018.620007724829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2026-11-23 04:00:00+01:00</t>
        </is>
      </c>
      <c r="AJ14720" s="33" t="n">
        <v>1104.960396752552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2026-11-23 05:00:00+01:00</t>
        </is>
      </c>
      <c r="AJ14721" s="33" t="n">
        <v>1352.45805114488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2026-11-23 06:00:00+01:00</t>
        </is>
      </c>
      <c r="AJ14722" s="33" t="n">
        <v>1674.761348250817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2026-11-23 07:00:00+01:00</t>
        </is>
      </c>
      <c r="AJ14723" s="33" t="n">
        <v>1984.89320024924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2026-11-23 08:00:00+01:00</t>
        </is>
      </c>
      <c r="AJ14724" s="33" t="n">
        <v>2148.043313359801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2026-11-23 09:00:00+01:00</t>
        </is>
      </c>
      <c r="AJ14725" s="33" t="n">
        <v>2209.270390384837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2026-11-23 10:00:00+01:00</t>
        </is>
      </c>
      <c r="AJ14726" s="33" t="n">
        <v>2196.222064968647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2026-11-23 11:00:00+01:00</t>
        </is>
      </c>
      <c r="AJ14727" s="33" t="n">
        <v>2160.003475117328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2026-11-23 12:00:00+01:00</t>
        </is>
      </c>
      <c r="AJ14728" s="33" t="n">
        <v>2114.361351957832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2026-11-23 13:00:00+01:00</t>
        </is>
      </c>
      <c r="AJ14729" s="33" t="n">
        <v>2081.153351352884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2026-11-23 14:00:00+01:00</t>
        </is>
      </c>
      <c r="AJ14730" s="33" t="n">
        <v>2101.588501317318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2026-11-23 15:00:00+01:00</t>
        </is>
      </c>
      <c r="AJ14731" s="33" t="n">
        <v>2291.020389051564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2026-11-23 16:00:00+01:00</t>
        </is>
      </c>
      <c r="AJ14732" s="33" t="n">
        <v>2523.372394182784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2026-11-23 17:00:00+01:00</t>
        </is>
      </c>
      <c r="AJ14733" s="33" t="n">
        <v>2669.639284996657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2026-11-23 18:00:00+01:00</t>
        </is>
      </c>
      <c r="AJ14734" s="33" t="n">
        <v>2629.754117556382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2026-11-23 19:00:00+01:00</t>
        </is>
      </c>
      <c r="AJ14735" s="33" t="n">
        <v>2462.298838939551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2026-11-23 20:00:00+01:00</t>
        </is>
      </c>
      <c r="AJ14736" s="33" t="n">
        <v>2234.947988124349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2026-11-23 21:00:00+01:00</t>
        </is>
      </c>
      <c r="AJ14737" s="33" t="n">
        <v>1918.339508919059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2026-11-23 22:00:00+01:00</t>
        </is>
      </c>
      <c r="AJ14738" s="33" t="n">
        <v>1597.954645522449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2026-11-23 23:00:00+01:00</t>
        </is>
      </c>
      <c r="AJ14739" s="33" t="n">
        <v>1306.015004743103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2026-11-24 00:00:00+01:00</t>
        </is>
      </c>
      <c r="AJ14740" s="33" t="n">
        <v>1123.532566272021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2026-11-24 01:00:00+01:00</t>
        </is>
      </c>
      <c r="AJ14741" s="33" t="n">
        <v>1007.745224275456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2026-11-24 02:00:00+01:00</t>
        </is>
      </c>
      <c r="AJ14742" s="33" t="n">
        <v>968.2295052343808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2026-11-24 03:00:00+01:00</t>
        </is>
      </c>
      <c r="AJ14743" s="33" t="n">
        <v>984.5383754714848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2026-11-24 04:00:00+01:00</t>
        </is>
      </c>
      <c r="AJ14744" s="33" t="n">
        <v>1128.602593008424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2026-11-24 05:00:00+01:00</t>
        </is>
      </c>
      <c r="AJ14745" s="33" t="n">
        <v>1468.316493609416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2026-11-24 06:00:00+01:00</t>
        </is>
      </c>
      <c r="AJ14746" s="33" t="n">
        <v>1878.145765798213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2026-11-24 07:00:00+01:00</t>
        </is>
      </c>
      <c r="AJ14747" s="33" t="n">
        <v>2198.346208633138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2026-11-24 08:00:00+01:00</t>
        </is>
      </c>
      <c r="AJ14748" s="33" t="n">
        <v>2302.358787311089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2026-11-24 09:00:00+01:00</t>
        </is>
      </c>
      <c r="AJ14749" s="33" t="n">
        <v>2271.126666257171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2026-11-24 10:00:00+01:00</t>
        </is>
      </c>
      <c r="AJ14750" s="33" t="n">
        <v>2207.304242731386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2026-11-24 11:00:00+01:00</t>
        </is>
      </c>
      <c r="AJ14751" s="33" t="n">
        <v>2149.718083293111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2026-11-24 12:00:00+01:00</t>
        </is>
      </c>
      <c r="AJ14752" s="33" t="n">
        <v>2115.950345902939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2026-11-24 13:00:00+01:00</t>
        </is>
      </c>
      <c r="AJ14753" s="33" t="n">
        <v>2089.785671388087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2026-11-24 14:00:00+01:00</t>
        </is>
      </c>
      <c r="AJ14754" s="33" t="n">
        <v>2113.123906841825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2026-11-24 15:00:00+01:00</t>
        </is>
      </c>
      <c r="AJ14755" s="33" t="n">
        <v>2281.20556499756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2026-11-24 16:00:00+01:00</t>
        </is>
      </c>
      <c r="AJ14756" s="33" t="n">
        <v>2495.188732991333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2026-11-24 17:00:00+01:00</t>
        </is>
      </c>
      <c r="AJ14757" s="33" t="n">
        <v>2639.301613875446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2026-11-24 18:00:00+01:00</t>
        </is>
      </c>
      <c r="AJ14758" s="33" t="n">
        <v>2603.022923778238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2026-11-24 19:00:00+01:00</t>
        </is>
      </c>
      <c r="AJ14759" s="33" t="n">
        <v>2448.908440553517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2026-11-24 20:00:00+01:00</t>
        </is>
      </c>
      <c r="AJ14760" s="33" t="n">
        <v>2219.025103346147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2026-11-24 21:00:00+01:00</t>
        </is>
      </c>
      <c r="AJ14761" s="33" t="n">
        <v>1875.287688278149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2026-11-24 22:00:00+01:00</t>
        </is>
      </c>
      <c r="AJ14762" s="33" t="n">
        <v>1546.15550124659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2026-11-24 23:00:00+01:00</t>
        </is>
      </c>
      <c r="AJ14763" s="33" t="n">
        <v>1285.084585497645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2026-11-25 00:00:00+01:00</t>
        </is>
      </c>
      <c r="AJ14764" s="33" t="n">
        <v>1128.352431438021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2026-11-25 01:00:00+01:00</t>
        </is>
      </c>
      <c r="AJ14765" s="33" t="n">
        <v>1035.683416108793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2026-11-25 02:00:00+01:00</t>
        </is>
      </c>
      <c r="AJ14766" s="33" t="n">
        <v>989.268964069166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2026-11-25 03:00:00+01:00</t>
        </is>
      </c>
      <c r="AJ14767" s="33" t="n">
        <v>1006.412444950792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2026-11-25 04:00:00+01:00</t>
        </is>
      </c>
      <c r="AJ14768" s="33" t="n">
        <v>1112.434532898312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2026-11-25 05:00:00+01:00</t>
        </is>
      </c>
      <c r="AJ14769" s="33" t="n">
        <v>1403.112906983014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2026-11-25 06:00:00+01:00</t>
        </is>
      </c>
      <c r="AJ14770" s="33" t="n">
        <v>1752.079663251412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2026-11-25 07:00:00+01:00</t>
        </is>
      </c>
      <c r="AJ14771" s="33" t="n">
        <v>2050.091921847437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2026-11-25 08:00:00+01:00</t>
        </is>
      </c>
      <c r="AJ14772" s="33" t="n">
        <v>2151.7812577164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2026-11-25 09:00:00+01:00</t>
        </is>
      </c>
      <c r="AJ14773" s="33" t="n">
        <v>2162.193064756005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2026-11-25 10:00:00+01:00</t>
        </is>
      </c>
      <c r="AJ14774" s="33" t="n">
        <v>2150.688855235137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2026-11-25 11:00:00+01:00</t>
        </is>
      </c>
      <c r="AJ14775" s="33" t="n">
        <v>2143.819158915221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2026-11-25 12:00:00+01:00</t>
        </is>
      </c>
      <c r="AJ14776" s="33" t="n">
        <v>2139.348435739116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2026-11-25 13:00:00+01:00</t>
        </is>
      </c>
      <c r="AJ14777" s="33" t="n">
        <v>2134.6214045544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2026-11-25 14:00:00+01:00</t>
        </is>
      </c>
      <c r="AJ14778" s="33" t="n">
        <v>2189.280583822464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2026-11-25 15:00:00+01:00</t>
        </is>
      </c>
      <c r="AJ14779" s="33" t="n">
        <v>2398.530654828085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2026-11-25 16:00:00+01:00</t>
        </is>
      </c>
      <c r="AJ14780" s="33" t="n">
        <v>2617.68759163424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2026-11-25 17:00:00+01:00</t>
        </is>
      </c>
      <c r="AJ14781" s="33" t="n">
        <v>2742.657651424099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2026-11-25 18:00:00+01:00</t>
        </is>
      </c>
      <c r="AJ14782" s="33" t="n">
        <v>2670.990659125892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2026-11-25 19:00:00+01:00</t>
        </is>
      </c>
      <c r="AJ14783" s="33" t="n">
        <v>2504.035260327232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2026-11-25 20:00:00+01:00</t>
        </is>
      </c>
      <c r="AJ14784" s="33" t="n">
        <v>2269.832146196632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2026-11-25 21:00:00+01:00</t>
        </is>
      </c>
      <c r="AJ14785" s="33" t="n">
        <v>1924.03128058196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2026-11-25 22:00:00+01:00</t>
        </is>
      </c>
      <c r="AJ14786" s="33" t="n">
        <v>1568.1229907062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2026-11-25 23:00:00+01:00</t>
        </is>
      </c>
      <c r="AJ14787" s="33" t="n">
        <v>1251.331959368202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2026-11-26 00:00:00+01:00</t>
        </is>
      </c>
      <c r="AJ14788" s="33" t="n">
        <v>1089.829399958576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2026-11-26 01:00:00+01:00</t>
        </is>
      </c>
      <c r="AJ14789" s="33" t="n">
        <v>1003.498550075926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2026-11-26 02:00:00+01:00</t>
        </is>
      </c>
      <c r="AJ14790" s="33" t="n">
        <v>982.7405505859086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2026-11-26 03:00:00+01:00</t>
        </is>
      </c>
      <c r="AJ14791" s="33" t="n">
        <v>1011.168779633781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2026-11-26 04:00:00+01:00</t>
        </is>
      </c>
      <c r="AJ14792" s="33" t="n">
        <v>1103.40175353654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2026-11-26 05:00:00+01:00</t>
        </is>
      </c>
      <c r="AJ14793" s="33" t="n">
        <v>1376.248481008228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2026-11-26 06:00:00+01:00</t>
        </is>
      </c>
      <c r="AJ14794" s="33" t="n">
        <v>1737.841933422899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2026-11-26 07:00:00+01:00</t>
        </is>
      </c>
      <c r="AJ14795" s="33" t="n">
        <v>2085.890410004721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2026-11-26 08:00:00+01:00</t>
        </is>
      </c>
      <c r="AJ14796" s="33" t="n">
        <v>2245.321727379139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2026-11-26 09:00:00+01:00</t>
        </is>
      </c>
      <c r="AJ14797" s="33" t="n">
        <v>2285.245267925587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2026-11-26 10:00:00+01:00</t>
        </is>
      </c>
      <c r="AJ14798" s="33" t="n">
        <v>2274.644392095105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2026-11-26 11:00:00+01:00</t>
        </is>
      </c>
      <c r="AJ14799" s="33" t="n">
        <v>2249.790326754936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2026-11-26 12:00:00+01:00</t>
        </is>
      </c>
      <c r="AJ14800" s="33" t="n">
        <v>2216.407810126041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2026-11-26 13:00:00+01:00</t>
        </is>
      </c>
      <c r="AJ14801" s="33" t="n">
        <v>2177.497337057843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2026-11-26 14:00:00+01:00</t>
        </is>
      </c>
      <c r="AJ14802" s="33" t="n">
        <v>2190.17524841391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2026-11-26 15:00:00+01:00</t>
        </is>
      </c>
      <c r="AJ14803" s="33" t="n">
        <v>2339.857460491434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2026-11-26 16:00:00+01:00</t>
        </is>
      </c>
      <c r="AJ14804" s="33" t="n">
        <v>2536.206779237348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2026-11-26 17:00:00+01:00</t>
        </is>
      </c>
      <c r="AJ14805" s="33" t="n">
        <v>2659.983429318025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2026-11-26 18:00:00+01:00</t>
        </is>
      </c>
      <c r="AJ14806" s="33" t="n">
        <v>2616.371019234884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2026-11-26 19:00:00+01:00</t>
        </is>
      </c>
      <c r="AJ14807" s="33" t="n">
        <v>2445.913435152791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2026-11-26 20:00:00+01:00</t>
        </is>
      </c>
      <c r="AJ14808" s="33" t="n">
        <v>2221.475794769899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2026-11-26 21:00:00+01:00</t>
        </is>
      </c>
      <c r="AJ14809" s="33" t="n">
        <v>1895.093773297919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2026-11-26 22:00:00+01:00</t>
        </is>
      </c>
      <c r="AJ14810" s="33" t="n">
        <v>1561.178706379505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2026-11-26 23:00:00+01:00</t>
        </is>
      </c>
      <c r="AJ14811" s="33" t="n">
        <v>1291.340004947582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2026-11-27 00:00:00+01:00</t>
        </is>
      </c>
      <c r="AJ14812" s="33" t="n">
        <v>1168.117651161366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2026-11-27 01:00:00+01:00</t>
        </is>
      </c>
      <c r="AJ14813" s="33" t="n">
        <v>1122.200175095789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2026-11-27 02:00:00+01:00</t>
        </is>
      </c>
      <c r="AJ14814" s="33" t="n">
        <v>1111.13981197079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2026-11-27 03:00:00+01:00</t>
        </is>
      </c>
      <c r="AJ14815" s="33" t="n">
        <v>1134.142532425493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2026-11-27 04:00:00+01:00</t>
        </is>
      </c>
      <c r="AJ14816" s="33" t="n">
        <v>1231.643017345461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2026-11-27 05:00:00+01:00</t>
        </is>
      </c>
      <c r="AJ14817" s="33" t="n">
        <v>1480.842209382453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2026-11-27 06:00:00+01:00</t>
        </is>
      </c>
      <c r="AJ14818" s="33" t="n">
        <v>1786.138408443875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2026-11-27 07:00:00+01:00</t>
        </is>
      </c>
      <c r="AJ14819" s="33" t="n">
        <v>2071.749624112338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2026-11-27 08:00:00+01:00</t>
        </is>
      </c>
      <c r="AJ14820" s="33" t="n">
        <v>2206.38402427526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2026-11-27 09:00:00+01:00</t>
        </is>
      </c>
      <c r="AJ14821" s="33" t="n">
        <v>2252.647902050353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2026-11-27 10:00:00+01:00</t>
        </is>
      </c>
      <c r="AJ14822" s="33" t="n">
        <v>2242.808839768397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2026-11-27 11:00:00+01:00</t>
        </is>
      </c>
      <c r="AJ14823" s="33" t="n">
        <v>2227.818417286964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2026-11-27 12:00:00+01:00</t>
        </is>
      </c>
      <c r="AJ14824" s="33" t="n">
        <v>2188.8263030548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2026-11-27 13:00:00+01:00</t>
        </is>
      </c>
      <c r="AJ14825" s="33" t="n">
        <v>2145.308912295605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2026-11-27 14:00:00+01:00</t>
        </is>
      </c>
      <c r="AJ14826" s="33" t="n">
        <v>2154.575224125784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2026-11-27 15:00:00+01:00</t>
        </is>
      </c>
      <c r="AJ14827" s="33" t="n">
        <v>2324.936664294577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2026-11-27 16:00:00+01:00</t>
        </is>
      </c>
      <c r="AJ14828" s="33" t="n">
        <v>2516.264277546376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2026-11-27 17:00:00+01:00</t>
        </is>
      </c>
      <c r="AJ14829" s="33" t="n">
        <v>2620.323487875086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2026-11-27 18:00:00+01:00</t>
        </is>
      </c>
      <c r="AJ14830" s="33" t="n">
        <v>2548.250091813043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2026-11-27 19:00:00+01:00</t>
        </is>
      </c>
      <c r="AJ14831" s="33" t="n">
        <v>2362.662139248612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2026-11-27 20:00:00+01:00</t>
        </is>
      </c>
      <c r="AJ14832" s="33" t="n">
        <v>2108.696069384122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2026-11-27 21:00:00+01:00</t>
        </is>
      </c>
      <c r="AJ14833" s="33" t="n">
        <v>1764.254838380868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2026-11-27 22:00:00+01:00</t>
        </is>
      </c>
      <c r="AJ14834" s="33" t="n">
        <v>1472.501609230424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2026-11-27 23:00:00+01:00</t>
        </is>
      </c>
      <c r="AJ14835" s="33" t="n">
        <v>1262.353557755486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2026-11-28 00:00:00+01:00</t>
        </is>
      </c>
      <c r="AJ14836" s="33" t="n">
        <v>1050.518826060073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2026-11-28 01:00:00+01:00</t>
        </is>
      </c>
      <c r="AJ14837" s="33" t="n">
        <v>1024.733356366915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2026-11-28 02:00:00+01:00</t>
        </is>
      </c>
      <c r="AJ14838" s="33" t="n">
        <v>1029.135291101811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2026-11-28 03:00:00+01:00</t>
        </is>
      </c>
      <c r="AJ14839" s="33" t="n">
        <v>1061.598586514233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2026-11-28 04:00:00+01:00</t>
        </is>
      </c>
      <c r="AJ14840" s="33" t="n">
        <v>1152.583578063642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2026-11-28 05:00:00+01:00</t>
        </is>
      </c>
      <c r="AJ14841" s="33" t="n">
        <v>1397.249983328956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2026-11-28 06:00:00+01:00</t>
        </is>
      </c>
      <c r="AJ14842" s="33" t="n">
        <v>1695.994866073676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2026-11-28 07:00:00+01:00</t>
        </is>
      </c>
      <c r="AJ14843" s="33" t="n">
        <v>1958.644993203872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2026-11-28 08:00:00+01:00</t>
        </is>
      </c>
      <c r="AJ14844" s="33" t="n">
        <v>2035.350872744773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2026-11-28 09:00:00+01:00</t>
        </is>
      </c>
      <c r="AJ14845" s="33" t="n">
        <v>2024.778343035076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2026-11-28 10:00:00+01:00</t>
        </is>
      </c>
      <c r="AJ14846" s="33" t="n">
        <v>1964.49762199654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2026-11-28 11:00:00+01:00</t>
        </is>
      </c>
      <c r="AJ14847" s="33" t="n">
        <v>1912.397157981172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2026-11-28 12:00:00+01:00</t>
        </is>
      </c>
      <c r="AJ14848" s="33" t="n">
        <v>1862.097481099499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2026-11-28 13:00:00+01:00</t>
        </is>
      </c>
      <c r="AJ14849" s="33" t="n">
        <v>1830.230076112262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2026-11-28 14:00:00+01:00</t>
        </is>
      </c>
      <c r="AJ14850" s="33" t="n">
        <v>1900.566325995709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2026-11-28 15:00:00+01:00</t>
        </is>
      </c>
      <c r="AJ14851" s="33" t="n">
        <v>2157.916132637813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2026-11-28 16:00:00+01:00</t>
        </is>
      </c>
      <c r="AJ14852" s="33" t="n">
        <v>2442.689484129074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2026-11-28 17:00:00+01:00</t>
        </is>
      </c>
      <c r="AJ14853" s="33" t="n">
        <v>2601.536588920823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2026-11-28 18:00:00+01:00</t>
        </is>
      </c>
      <c r="AJ14854" s="33" t="n">
        <v>2550.159396217757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2026-11-28 19:00:00+01:00</t>
        </is>
      </c>
      <c r="AJ14855" s="33" t="n">
        <v>2367.849284023785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2026-11-28 20:00:00+01:00</t>
        </is>
      </c>
      <c r="AJ14856" s="33" t="n">
        <v>2103.301017214818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2026-11-28 21:00:00+01:00</t>
        </is>
      </c>
      <c r="AJ14857" s="33" t="n">
        <v>1748.261248766388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2026-11-28 22:00:00+01:00</t>
        </is>
      </c>
      <c r="AJ14858" s="33" t="n">
        <v>1435.546037219684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2026-11-28 23:00:00+01:00</t>
        </is>
      </c>
      <c r="AJ14859" s="33" t="n">
        <v>1195.795325596893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2026-11-29 00:00:00+01:00</t>
        </is>
      </c>
      <c r="AJ14860" s="33" t="n">
        <v>1072.899403509023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2026-11-29 01:00:00+01:00</t>
        </is>
      </c>
      <c r="AJ14861" s="33" t="n">
        <v>999.6815682832456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2026-11-29 02:00:00+01:00</t>
        </is>
      </c>
      <c r="AJ14862" s="33" t="n">
        <v>985.9050842307846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2026-11-29 03:00:00+01:00</t>
        </is>
      </c>
      <c r="AJ14863" s="33" t="n">
        <v>1009.628259701681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2026-11-29 04:00:00+01:00</t>
        </is>
      </c>
      <c r="AJ14864" s="33" t="n">
        <v>1089.23121095183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2026-11-29 05:00:00+01:00</t>
        </is>
      </c>
      <c r="AJ14865" s="33" t="n">
        <v>1272.689289956594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2026-11-29 06:00:00+01:00</t>
        </is>
      </c>
      <c r="AJ14866" s="33" t="n">
        <v>1534.593510591566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2026-11-29 07:00:00+01:00</t>
        </is>
      </c>
      <c r="AJ14867" s="33" t="n">
        <v>1796.160557509861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2026-11-29 08:00:00+01:00</t>
        </is>
      </c>
      <c r="AJ14868" s="33" t="n">
        <v>1947.27886426602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2026-11-29 09:00:00+01:00</t>
        </is>
      </c>
      <c r="AJ14869" s="33" t="n">
        <v>1977.834168073844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2026-11-29 10:00:00+01:00</t>
        </is>
      </c>
      <c r="AJ14870" s="33" t="n">
        <v>1951.994379286756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2026-11-29 11:00:00+01:00</t>
        </is>
      </c>
      <c r="AJ14871" s="33" t="n">
        <v>1923.503228645249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2026-11-29 12:00:00+01:00</t>
        </is>
      </c>
      <c r="AJ14872" s="33" t="n">
        <v>1887.48525889223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2026-11-29 13:00:00+01:00</t>
        </is>
      </c>
      <c r="AJ14873" s="33" t="n">
        <v>1844.507752393513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2026-11-29 14:00:00+01:00</t>
        </is>
      </c>
      <c r="AJ14874" s="33" t="n">
        <v>1857.05792582278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2026-11-29 15:00:00+01:00</t>
        </is>
      </c>
      <c r="AJ14875" s="33" t="n">
        <v>2046.385789542167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2026-11-29 16:00:00+01:00</t>
        </is>
      </c>
      <c r="AJ14876" s="33" t="n">
        <v>2272.20760361177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2026-11-29 17:00:00+01:00</t>
        </is>
      </c>
      <c r="AJ14877" s="33" t="n">
        <v>2422.377805790952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2026-11-29 18:00:00+01:00</t>
        </is>
      </c>
      <c r="AJ14878" s="33" t="n">
        <v>2400.026487751788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2026-11-29 19:00:00+01:00</t>
        </is>
      </c>
      <c r="AJ14879" s="33" t="n">
        <v>2291.645562518883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2026-11-29 20:00:00+01:00</t>
        </is>
      </c>
      <c r="AJ14880" s="33" t="n">
        <v>2085.926454561948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2026-11-29 21:00:00+01:00</t>
        </is>
      </c>
      <c r="AJ14881" s="33" t="n">
        <v>1781.841814639479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2026-11-29 22:00:00+01:00</t>
        </is>
      </c>
      <c r="AJ14882" s="33" t="n">
        <v>1454.29384497588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2026-11-29 23:00:00+01:00</t>
        </is>
      </c>
      <c r="AJ14883" s="33" t="n">
        <v>1230.552854510087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2026-11-30 00:00:00+01:00</t>
        </is>
      </c>
      <c r="AJ14884" s="33" t="n">
        <v>1178.57691943598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2026-11-30 01:00:00+01:00</t>
        </is>
      </c>
      <c r="AJ14885" s="33" t="n">
        <v>1149.372526602745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2026-11-30 02:00:00+01:00</t>
        </is>
      </c>
      <c r="AJ14886" s="33" t="n">
        <v>1121.363234256315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2026-11-30 03:00:00+01:00</t>
        </is>
      </c>
      <c r="AJ14887" s="33" t="n">
        <v>1123.711015025213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2026-11-30 04:00:00+01:00</t>
        </is>
      </c>
      <c r="AJ14888" s="33" t="n">
        <v>1173.815905599917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2026-11-30 05:00:00+01:00</t>
        </is>
      </c>
      <c r="AJ14889" s="33" t="n">
        <v>1357.834398997083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2026-11-30 06:00:00+01:00</t>
        </is>
      </c>
      <c r="AJ14890" s="33" t="n">
        <v>1607.084632389152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2026-11-30 07:00:00+01:00</t>
        </is>
      </c>
      <c r="AJ14891" s="33" t="n">
        <v>1864.721447324487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2026-11-30 08:00:00+01:00</t>
        </is>
      </c>
      <c r="AJ14892" s="33" t="n">
        <v>2002.385814406308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2026-11-30 09:00:00+01:00</t>
        </is>
      </c>
      <c r="AJ14893" s="33" t="n">
        <v>2030.66008223734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2026-11-30 10:00:00+01:00</t>
        </is>
      </c>
      <c r="AJ14894" s="33" t="n">
        <v>2013.149364128674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2026-11-30 11:00:00+01:00</t>
        </is>
      </c>
      <c r="AJ14895" s="33" t="n">
        <v>1981.865414500648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2026-11-30 12:00:00+01:00</t>
        </is>
      </c>
      <c r="AJ14896" s="33" t="n">
        <v>1973.457082308398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2026-11-30 13:00:00+01:00</t>
        </is>
      </c>
      <c r="AJ14897" s="33" t="n">
        <v>1966.568150619079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2026-11-30 14:00:00+01:00</t>
        </is>
      </c>
      <c r="AJ14898" s="33" t="n">
        <v>2024.521034642967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2026-11-30 15:00:00+01:00</t>
        </is>
      </c>
      <c r="AJ14899" s="33" t="n">
        <v>2218.964827969785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2026-11-30 16:00:00+01:00</t>
        </is>
      </c>
      <c r="AJ14900" s="33" t="n">
        <v>2427.628509212893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2026-11-30 17:00:00+01:00</t>
        </is>
      </c>
      <c r="AJ14901" s="33" t="n">
        <v>2539.024160348658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2026-11-30 18:00:00+01:00</t>
        </is>
      </c>
      <c r="AJ14902" s="33" t="n">
        <v>2490.046644007587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2026-11-30 19:00:00+01:00</t>
        </is>
      </c>
      <c r="AJ14903" s="33" t="n">
        <v>2350.885203177863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2026-11-30 20:00:00+01:00</t>
        </is>
      </c>
      <c r="AJ14904" s="33" t="n">
        <v>2185.271121201198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2026-11-30 21:00:00+01:00</t>
        </is>
      </c>
      <c r="AJ14905" s="33" t="n">
        <v>1917.499157797455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2026-11-30 22:00:00+01:00</t>
        </is>
      </c>
      <c r="AJ14906" s="33" t="n">
        <v>1631.151914411098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2026-11-30 23:00:00+01:00</t>
        </is>
      </c>
      <c r="AJ14907" s="33" t="n">
        <v>1371.903588881419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2026-12-01 00:00:00+01:00</t>
        </is>
      </c>
      <c r="AJ14908" s="33" t="n">
        <v>1236.473894108577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2026-12-01 01:00:00+01:00</t>
        </is>
      </c>
      <c r="AJ14909" s="33" t="n">
        <v>1145.521649065998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2026-12-01 02:00:00+01:00</t>
        </is>
      </c>
      <c r="AJ14910" s="33" t="n">
        <v>1083.252284810914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2026-12-01 03:00:00+01:00</t>
        </is>
      </c>
      <c r="AJ14911" s="33" t="n">
        <v>1065.695119420574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2026-12-01 04:00:00+01:00</t>
        </is>
      </c>
      <c r="AJ14912" s="33" t="n">
        <v>1152.180788604154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2026-12-01 05:00:00+01:00</t>
        </is>
      </c>
      <c r="AJ14913" s="33" t="n">
        <v>1408.871509825397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2026-12-01 06:00:00+01:00</t>
        </is>
      </c>
      <c r="AJ14914" s="33" t="n">
        <v>1708.980243323402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2026-12-01 07:00:00+01:00</t>
        </is>
      </c>
      <c r="AJ14915" s="33" t="n">
        <v>1974.0420029437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2026-12-01 08:00:00+01:00</t>
        </is>
      </c>
      <c r="AJ14916" s="33" t="n">
        <v>2090.284104804032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2026-12-01 09:00:00+01:00</t>
        </is>
      </c>
      <c r="AJ14917" s="33" t="n">
        <v>2140.333794465919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2026-12-01 10:00:00+01:00</t>
        </is>
      </c>
      <c r="AJ14918" s="33" t="n">
        <v>2136.549572433933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2026-12-01 11:00:00+01:00</t>
        </is>
      </c>
      <c r="AJ14919" s="33" t="n">
        <v>2099.519419877841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2026-12-01 12:00:00+01:00</t>
        </is>
      </c>
      <c r="AJ14920" s="33" t="n">
        <v>2052.891533786895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2026-12-01 13:00:00+01:00</t>
        </is>
      </c>
      <c r="AJ14921" s="33" t="n">
        <v>2022.040043763653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2026-12-01 14:00:00+01:00</t>
        </is>
      </c>
      <c r="AJ14922" s="33" t="n">
        <v>2067.611912575088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2026-12-01 15:00:00+01:00</t>
        </is>
      </c>
      <c r="AJ14923" s="33" t="n">
        <v>2288.159637310282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2026-12-01 16:00:00+01:00</t>
        </is>
      </c>
      <c r="AJ14924" s="33" t="n">
        <v>2505.789688970985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2026-12-01 17:00:00+01:00</t>
        </is>
      </c>
      <c r="AJ14925" s="33" t="n">
        <v>2628.824340319856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2026-12-01 18:00:00+01:00</t>
        </is>
      </c>
      <c r="AJ14926" s="33" t="n">
        <v>2541.099863195222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2026-12-01 19:00:00+01:00</t>
        </is>
      </c>
      <c r="AJ14927" s="33" t="n">
        <v>2371.003631323299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2026-12-01 20:00:00+01:00</t>
        </is>
      </c>
      <c r="AJ14928" s="33" t="n">
        <v>2135.643443732346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2026-12-01 21:00:00+01:00</t>
        </is>
      </c>
      <c r="AJ14929" s="33" t="n">
        <v>1835.569290983037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2026-12-01 22:00:00+01:00</t>
        </is>
      </c>
      <c r="AJ14930" s="33" t="n">
        <v>1536.99112462495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2026-12-01 23:00:00+01:00</t>
        </is>
      </c>
      <c r="AJ14931" s="33" t="n">
        <v>1306.531098749968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2026-12-02 00:00:00+01:00</t>
        </is>
      </c>
      <c r="AJ14932" s="33" t="n">
        <v>1182.939266541619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2026-12-02 01:00:00+01:00</t>
        </is>
      </c>
      <c r="AJ14933" s="33" t="n">
        <v>1108.492806897836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2026-12-02 02:00:00+01:00</t>
        </is>
      </c>
      <c r="AJ14934" s="33" t="n">
        <v>1076.676703686412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2026-12-02 03:00:00+01:00</t>
        </is>
      </c>
      <c r="AJ14935" s="33" t="n">
        <v>1077.672458296426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2026-12-02 04:00:00+01:00</t>
        </is>
      </c>
      <c r="AJ14936" s="33" t="n">
        <v>1152.494869059527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2026-12-02 05:00:00+01:00</t>
        </is>
      </c>
      <c r="AJ14937" s="33" t="n">
        <v>1396.142654069864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2026-12-02 06:00:00+01:00</t>
        </is>
      </c>
      <c r="AJ14938" s="33" t="n">
        <v>1713.107375332653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2026-12-02 07:00:00+01:00</t>
        </is>
      </c>
      <c r="AJ14939" s="33" t="n">
        <v>1982.85095934585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2026-12-02 08:00:00+01:00</t>
        </is>
      </c>
      <c r="AJ14940" s="33" t="n">
        <v>2102.939069200922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2026-12-02 09:00:00+01:00</t>
        </is>
      </c>
      <c r="AJ14941" s="33" t="n">
        <v>2133.914121065189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2026-12-02 10:00:00+01:00</t>
        </is>
      </c>
      <c r="AJ14942" s="33" t="n">
        <v>2142.762133090744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2026-12-02 11:00:00+01:00</t>
        </is>
      </c>
      <c r="AJ14943" s="33" t="n">
        <v>2117.005198329164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2026-12-02 12:00:00+01:00</t>
        </is>
      </c>
      <c r="AJ14944" s="33" t="n">
        <v>2098.315931679004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2026-12-02 13:00:00+01:00</t>
        </is>
      </c>
      <c r="AJ14945" s="33" t="n">
        <v>2098.140122514104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2026-12-02 14:00:00+01:00</t>
        </is>
      </c>
      <c r="AJ14946" s="33" t="n">
        <v>2175.881660705943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2026-12-02 15:00:00+01:00</t>
        </is>
      </c>
      <c r="AJ14947" s="33" t="n">
        <v>2408.153261181506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2026-12-02 16:00:00+01:00</t>
        </is>
      </c>
      <c r="AJ14948" s="33" t="n">
        <v>2663.097725761021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2026-12-02 17:00:00+01:00</t>
        </is>
      </c>
      <c r="AJ14949" s="33" t="n">
        <v>2783.576729965271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2026-12-02 18:00:00+01:00</t>
        </is>
      </c>
      <c r="AJ14950" s="33" t="n">
        <v>2686.96273961818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2026-12-02 19:00:00+01:00</t>
        </is>
      </c>
      <c r="AJ14951" s="33" t="n">
        <v>2458.949136396698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2026-12-02 20:00:00+01:00</t>
        </is>
      </c>
      <c r="AJ14952" s="33" t="n">
        <v>2206.921025995866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2026-12-02 21:00:00+01:00</t>
        </is>
      </c>
      <c r="AJ14953" s="33" t="n">
        <v>1865.811267600694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2026-12-02 22:00:00+01:00</t>
        </is>
      </c>
      <c r="AJ14954" s="33" t="n">
        <v>1526.657834672149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2026-12-02 23:00:00+01:00</t>
        </is>
      </c>
      <c r="AJ14955" s="33" t="n">
        <v>1241.143374447422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2026-12-03 00:00:00+01:00</t>
        </is>
      </c>
      <c r="AJ14956" s="33" t="n">
        <v>1110.18655640056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2026-12-03 01:00:00+01:00</t>
        </is>
      </c>
      <c r="AJ14957" s="33" t="n">
        <v>1021.29474105963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2026-12-03 02:00:00+01:00</t>
        </is>
      </c>
      <c r="AJ14958" s="33" t="n">
        <v>971.9190968631304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2026-12-03 03:00:00+01:00</t>
        </is>
      </c>
      <c r="AJ14959" s="33" t="n">
        <v>1026.465200598288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2026-12-03 04:00:00+01:00</t>
        </is>
      </c>
      <c r="AJ14960" s="33" t="n">
        <v>1171.018088199106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2026-12-03 05:00:00+01:00</t>
        </is>
      </c>
      <c r="AJ14961" s="33" t="n">
        <v>1515.404332519272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2026-12-03 06:00:00+01:00</t>
        </is>
      </c>
      <c r="AJ14962" s="33" t="n">
        <v>1885.152295531345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2026-12-03 07:00:00+01:00</t>
        </is>
      </c>
      <c r="AJ14963" s="33" t="n">
        <v>2206.568207020483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2026-12-03 08:00:00+01:00</t>
        </is>
      </c>
      <c r="AJ14964" s="33" t="n">
        <v>2339.058569140194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2026-12-03 09:00:00+01:00</t>
        </is>
      </c>
      <c r="AJ14965" s="33" t="n">
        <v>2349.454685313302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2026-12-03 10:00:00+01:00</t>
        </is>
      </c>
      <c r="AJ14966" s="33" t="n">
        <v>2299.06644894377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2026-12-03 11:00:00+01:00</t>
        </is>
      </c>
      <c r="AJ14967" s="33" t="n">
        <v>2227.434336504345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2026-12-03 12:00:00+01:00</t>
        </is>
      </c>
      <c r="AJ14968" s="33" t="n">
        <v>2181.760537997364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2026-12-03 13:00:00+01:00</t>
        </is>
      </c>
      <c r="AJ14969" s="33" t="n">
        <v>2160.963032768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2026-12-03 14:00:00+01:00</t>
        </is>
      </c>
      <c r="AJ14970" s="33" t="n">
        <v>2202.911327580812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2026-12-03 15:00:00+01:00</t>
        </is>
      </c>
      <c r="AJ14971" s="33" t="n">
        <v>2384.593398836892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2026-12-03 16:00:00+01:00</t>
        </is>
      </c>
      <c r="AJ14972" s="33" t="n">
        <v>2579.602637589945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2026-12-03 17:00:00+01:00</t>
        </is>
      </c>
      <c r="AJ14973" s="33" t="n">
        <v>2713.831542558537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2026-12-03 18:00:00+01:00</t>
        </is>
      </c>
      <c r="AJ14974" s="33" t="n">
        <v>2668.31559257038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2026-12-03 19:00:00+01:00</t>
        </is>
      </c>
      <c r="AJ14975" s="33" t="n">
        <v>2523.213080733233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2026-12-03 20:00:00+01:00</t>
        </is>
      </c>
      <c r="AJ14976" s="33" t="n">
        <v>2283.880827291085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2026-12-03 21:00:00+01:00</t>
        </is>
      </c>
      <c r="AJ14977" s="33" t="n">
        <v>1961.730031074804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2026-12-03 22:00:00+01:00</t>
        </is>
      </c>
      <c r="AJ14978" s="33" t="n">
        <v>1640.939000919394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2026-12-03 23:00:00+01:00</t>
        </is>
      </c>
      <c r="AJ14979" s="33" t="n">
        <v>1351.88951248715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2026-12-04 00:00:00+01:00</t>
        </is>
      </c>
      <c r="AJ14980" s="33" t="n">
        <v>1154.718488948011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2026-12-04 01:00:00+01:00</t>
        </is>
      </c>
      <c r="AJ14981" s="33" t="n">
        <v>1036.627249472263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2026-12-04 02:00:00+01:00</t>
        </is>
      </c>
      <c r="AJ14982" s="33" t="n">
        <v>999.6459338638751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2026-12-04 03:00:00+01:00</t>
        </is>
      </c>
      <c r="AJ14983" s="33" t="n">
        <v>1006.098371024541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2026-12-04 04:00:00+01:00</t>
        </is>
      </c>
      <c r="AJ14984" s="33" t="n">
        <v>1106.163200713551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2026-12-04 05:00:00+01:00</t>
        </is>
      </c>
      <c r="AJ14985" s="33" t="n">
        <v>1402.502295758112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2026-12-04 06:00:00+01:00</t>
        </is>
      </c>
      <c r="AJ14986" s="33" t="n">
        <v>1800.914612403019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2026-12-04 07:00:00+01:00</t>
        </is>
      </c>
      <c r="AJ14987" s="33" t="n">
        <v>2180.985917864647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2026-12-04 08:00:00+01:00</t>
        </is>
      </c>
      <c r="AJ14988" s="33" t="n">
        <v>2364.908816426333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2026-12-04 09:00:00+01:00</t>
        </is>
      </c>
      <c r="AJ14989" s="33" t="n">
        <v>2394.657609506853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2026-12-04 10:00:00+01:00</t>
        </is>
      </c>
      <c r="AJ14990" s="33" t="n">
        <v>2332.824539638535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2026-12-04 11:00:00+01:00</t>
        </is>
      </c>
      <c r="AJ14991" s="33" t="n">
        <v>2245.270232911665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2026-12-04 12:00:00+01:00</t>
        </is>
      </c>
      <c r="AJ14992" s="33" t="n">
        <v>2190.055379853093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2026-12-04 13:00:00+01:00</t>
        </is>
      </c>
      <c r="AJ14993" s="33" t="n">
        <v>2158.917518923579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2026-12-04 14:00:00+01:00</t>
        </is>
      </c>
      <c r="AJ14994" s="33" t="n">
        <v>2197.518845190787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2026-12-04 15:00:00+01:00</t>
        </is>
      </c>
      <c r="AJ14995" s="33" t="n">
        <v>2377.904447830901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2026-12-04 16:00:00+01:00</t>
        </is>
      </c>
      <c r="AJ14996" s="33" t="n">
        <v>2574.718389639905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2026-12-04 17:00:00+01:00</t>
        </is>
      </c>
      <c r="AJ14997" s="33" t="n">
        <v>2685.348179621041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2026-12-04 18:00:00+01:00</t>
        </is>
      </c>
      <c r="AJ14998" s="33" t="n">
        <v>2617.406980894171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2026-12-04 19:00:00+01:00</t>
        </is>
      </c>
      <c r="AJ14999" s="33" t="n">
        <v>2485.361907041955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2026-12-04 20:00:00+01:00</t>
        </is>
      </c>
      <c r="AJ15000" s="33" t="n">
        <v>2296.181901639005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2026-12-04 21:00:00+01:00</t>
        </is>
      </c>
      <c r="AJ15001" s="33" t="n">
        <v>2014.379280086177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2026-12-04 22:00:00+01:00</t>
        </is>
      </c>
      <c r="AJ15002" s="33" t="n">
        <v>1689.827603414725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2026-12-04 23:00:00+01:00</t>
        </is>
      </c>
      <c r="AJ15003" s="33" t="n">
        <v>1386.967226956677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2026-12-05 00:00:00+01:00</t>
        </is>
      </c>
      <c r="AJ15004" s="33" t="n">
        <v>1132.799252344019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2026-12-05 01:00:00+01:00</t>
        </is>
      </c>
      <c r="AJ15005" s="33" t="n">
        <v>1015.629208293472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2026-12-05 02:00:00+01:00</t>
        </is>
      </c>
      <c r="AJ15006" s="33" t="n">
        <v>965.405302269185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2026-12-05 03:00:00+01:00</t>
        </is>
      </c>
      <c r="AJ15007" s="33" t="n">
        <v>966.7725438830104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2026-12-05 04:00:00+01:00</t>
        </is>
      </c>
      <c r="AJ15008" s="33" t="n">
        <v>1075.441481145028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2026-12-05 05:00:00+01:00</t>
        </is>
      </c>
      <c r="AJ15009" s="33" t="n">
        <v>1344.514166092062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2026-12-05 06:00:00+01:00</t>
        </is>
      </c>
      <c r="AJ15010" s="33" t="n">
        <v>1673.266424589891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2026-12-05 07:00:00+01:00</t>
        </is>
      </c>
      <c r="AJ15011" s="33" t="n">
        <v>1961.646827732412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2026-12-05 08:00:00+01:00</t>
        </is>
      </c>
      <c r="AJ15012" s="33" t="n">
        <v>2103.633212292539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2026-12-05 09:00:00+01:00</t>
        </is>
      </c>
      <c r="AJ15013" s="33" t="n">
        <v>2153.616854390578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2026-12-05 10:00:00+01:00</t>
        </is>
      </c>
      <c r="AJ15014" s="33" t="n">
        <v>2150.753949577379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2026-12-05 11:00:00+01:00</t>
        </is>
      </c>
      <c r="AJ15015" s="33" t="n">
        <v>2112.905247303872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2026-12-05 12:00:00+01:00</t>
        </is>
      </c>
      <c r="AJ15016" s="33" t="n">
        <v>2065.365126537582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2026-12-05 13:00:00+01:00</t>
        </is>
      </c>
      <c r="AJ15017" s="33" t="n">
        <v>2002.13975944364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2026-12-05 14:00:00+01:00</t>
        </is>
      </c>
      <c r="AJ15018" s="33" t="n">
        <v>2002.041399694884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2026-12-05 15:00:00+01:00</t>
        </is>
      </c>
      <c r="AJ15019" s="33" t="n">
        <v>2188.538203198325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2026-12-05 16:00:00+01:00</t>
        </is>
      </c>
      <c r="AJ15020" s="33" t="n">
        <v>2395.037192450168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2026-12-05 17:00:00+01:00</t>
        </is>
      </c>
      <c r="AJ15021" s="33" t="n">
        <v>2544.087194582205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2026-12-05 18:00:00+01:00</t>
        </is>
      </c>
      <c r="AJ15022" s="33" t="n">
        <v>2528.657377586021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2026-12-05 19:00:00+01:00</t>
        </is>
      </c>
      <c r="AJ15023" s="33" t="n">
        <v>2427.799974536508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2026-12-05 20:00:00+01:00</t>
        </is>
      </c>
      <c r="AJ15024" s="33" t="n">
        <v>2207.068418142183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2026-12-05 21:00:00+01:00</t>
        </is>
      </c>
      <c r="AJ15025" s="33" t="n">
        <v>1857.330183559401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2026-12-05 22:00:00+01:00</t>
        </is>
      </c>
      <c r="AJ15026" s="33" t="n">
        <v>1536.253081716576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2026-12-05 23:00:00+01:00</t>
        </is>
      </c>
      <c r="AJ15027" s="33" t="n">
        <v>1301.253989658684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2026-12-06 00:00:00+01:00</t>
        </is>
      </c>
      <c r="AJ15028" s="33" t="n">
        <v>1108.541136024616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2026-12-06 01:00:00+01:00</t>
        </is>
      </c>
      <c r="AJ15029" s="33" t="n">
        <v>1025.999670497057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2026-12-06 02:00:00+01:00</t>
        </is>
      </c>
      <c r="AJ15030" s="33" t="n">
        <v>1001.702178373013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2026-12-06 03:00:00+01:00</t>
        </is>
      </c>
      <c r="AJ15031" s="33" t="n">
        <v>1030.398874968162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2026-12-06 04:00:00+01:00</t>
        </is>
      </c>
      <c r="AJ15032" s="33" t="n">
        <v>1140.148947869001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2026-12-06 05:00:00+01:00</t>
        </is>
      </c>
      <c r="AJ15033" s="33" t="n">
        <v>1389.159805229559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2026-12-06 06:00:00+01:00</t>
        </is>
      </c>
      <c r="AJ15034" s="33" t="n">
        <v>1687.240108902871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2026-12-06 07:00:00+01:00</t>
        </is>
      </c>
      <c r="AJ15035" s="33" t="n">
        <v>1929.699429949248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2026-12-06 08:00:00+01:00</t>
        </is>
      </c>
      <c r="AJ15036" s="33" t="n">
        <v>2011.50480371419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2026-12-06 09:00:00+01:00</t>
        </is>
      </c>
      <c r="AJ15037" s="33" t="n">
        <v>1996.013717093662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2026-12-06 10:00:00+01:00</t>
        </is>
      </c>
      <c r="AJ15038" s="33" t="n">
        <v>1957.00817991315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2026-12-06 11:00:00+01:00</t>
        </is>
      </c>
      <c r="AJ15039" s="33" t="n">
        <v>1931.540353775017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2026-12-06 12:00:00+01:00</t>
        </is>
      </c>
      <c r="AJ15040" s="33" t="n">
        <v>1910.641481904854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2026-12-06 13:00:00+01:00</t>
        </is>
      </c>
      <c r="AJ15041" s="33" t="n">
        <v>1908.579182393653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2026-12-06 14:00:00+01:00</t>
        </is>
      </c>
      <c r="AJ15042" s="33" t="n">
        <v>1976.683775957278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2026-12-06 15:00:00+01:00</t>
        </is>
      </c>
      <c r="AJ15043" s="33" t="n">
        <v>2206.066072379527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2026-12-06 16:00:00+01:00</t>
        </is>
      </c>
      <c r="AJ15044" s="33" t="n">
        <v>2425.165359366048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2026-12-06 17:00:00+01:00</t>
        </is>
      </c>
      <c r="AJ15045" s="33" t="n">
        <v>2537.991105699411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2026-12-06 18:00:00+01:00</t>
        </is>
      </c>
      <c r="AJ15046" s="33" t="n">
        <v>2473.159378033893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2026-12-06 19:00:00+01:00</t>
        </is>
      </c>
      <c r="AJ15047" s="33" t="n">
        <v>2326.835347856766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2026-12-06 20:00:00+01:00</t>
        </is>
      </c>
      <c r="AJ15048" s="33" t="n">
        <v>2099.722198085558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2026-12-06 21:00:00+01:00</t>
        </is>
      </c>
      <c r="AJ15049" s="33" t="n">
        <v>1775.263055361088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2026-12-06 22:00:00+01:00</t>
        </is>
      </c>
      <c r="AJ15050" s="33" t="n">
        <v>1473.62749411571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2026-12-06 23:00:00+01:00</t>
        </is>
      </c>
      <c r="AJ15051" s="33" t="n">
        <v>1246.058238336444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2026-12-07 00:00:00+01:00</t>
        </is>
      </c>
      <c r="AJ15052" s="33" t="n">
        <v>1271.275749811179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2026-12-07 01:00:00+01:00</t>
        </is>
      </c>
      <c r="AJ15053" s="33" t="n">
        <v>1196.421198910267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2026-12-07 02:00:00+01:00</t>
        </is>
      </c>
      <c r="AJ15054" s="33" t="n">
        <v>1175.078301258977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2026-12-07 03:00:00+01:00</t>
        </is>
      </c>
      <c r="AJ15055" s="33" t="n">
        <v>1195.554772138097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2026-12-07 04:00:00+01:00</t>
        </is>
      </c>
      <c r="AJ15056" s="33" t="n">
        <v>1304.559465703428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2026-12-07 05:00:00+01:00</t>
        </is>
      </c>
      <c r="AJ15057" s="33" t="n">
        <v>1539.296154555945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2026-12-07 06:00:00+01:00</t>
        </is>
      </c>
      <c r="AJ15058" s="33" t="n">
        <v>1832.95497306954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2026-12-07 07:00:00+01:00</t>
        </is>
      </c>
      <c r="AJ15059" s="33" t="n">
        <v>2088.819657464066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2026-12-07 08:00:00+01:00</t>
        </is>
      </c>
      <c r="AJ15060" s="33" t="n">
        <v>2192.025660573727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2026-12-07 09:00:00+01:00</t>
        </is>
      </c>
      <c r="AJ15061" s="33" t="n">
        <v>2197.392640302563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2026-12-07 10:00:00+01:00</t>
        </is>
      </c>
      <c r="AJ15062" s="33" t="n">
        <v>2145.496487357234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2026-12-07 11:00:00+01:00</t>
        </is>
      </c>
      <c r="AJ15063" s="33" t="n">
        <v>2109.32810696493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2026-12-07 12:00:00+01:00</t>
        </is>
      </c>
      <c r="AJ15064" s="33" t="n">
        <v>2088.046548757256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2026-12-07 13:00:00+01:00</t>
        </is>
      </c>
      <c r="AJ15065" s="33" t="n">
        <v>2092.482968025643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2026-12-07 14:00:00+01:00</t>
        </is>
      </c>
      <c r="AJ15066" s="33" t="n">
        <v>2185.209351003629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2026-12-07 15:00:00+01:00</t>
        </is>
      </c>
      <c r="AJ15067" s="33" t="n">
        <v>2449.687290144476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2026-12-07 16:00:00+01:00</t>
        </is>
      </c>
      <c r="AJ15068" s="33" t="n">
        <v>2728.0899352049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2026-12-07 17:00:00+01:00</t>
        </is>
      </c>
      <c r="AJ15069" s="33" t="n">
        <v>2875.51782388241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2026-12-07 18:00:00+01:00</t>
        </is>
      </c>
      <c r="AJ15070" s="33" t="n">
        <v>2810.899087579164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2026-12-07 19:00:00+01:00</t>
        </is>
      </c>
      <c r="AJ15071" s="33" t="n">
        <v>2621.100133902474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2026-12-07 20:00:00+01:00</t>
        </is>
      </c>
      <c r="AJ15072" s="33" t="n">
        <v>2363.319728009852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2026-12-07 21:00:00+01:00</t>
        </is>
      </c>
      <c r="AJ15073" s="33" t="n">
        <v>2008.435626452422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2026-12-07 22:00:00+01:00</t>
        </is>
      </c>
      <c r="AJ15074" s="33" t="n">
        <v>1674.139389560054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2026-12-07 23:00:00+01:00</t>
        </is>
      </c>
      <c r="AJ15075" s="33" t="n">
        <v>1404.603202910142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2026-12-08 00:00:00+01:00</t>
        </is>
      </c>
      <c r="AJ15076" s="33" t="n">
        <v>1258.635822552123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2026-12-08 01:00:00+01:00</t>
        </is>
      </c>
      <c r="AJ15077" s="33" t="n">
        <v>1169.058961593957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2026-12-08 02:00:00+01:00</t>
        </is>
      </c>
      <c r="AJ15078" s="33" t="n">
        <v>1127.710983886852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2026-12-08 03:00:00+01:00</t>
        </is>
      </c>
      <c r="AJ15079" s="33" t="n">
        <v>1138.068848727711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2026-12-08 04:00:00+01:00</t>
        </is>
      </c>
      <c r="AJ15080" s="33" t="n">
        <v>1229.513079793646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2026-12-08 05:00:00+01:00</t>
        </is>
      </c>
      <c r="AJ15081" s="33" t="n">
        <v>1528.359818160051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2026-12-08 06:00:00+01:00</t>
        </is>
      </c>
      <c r="AJ15082" s="33" t="n">
        <v>1877.807592065255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2026-12-08 07:00:00+01:00</t>
        </is>
      </c>
      <c r="AJ15083" s="33" t="n">
        <v>2206.098640343693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2026-12-08 08:00:00+01:00</t>
        </is>
      </c>
      <c r="AJ15084" s="33" t="n">
        <v>2329.832748190313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2026-12-08 09:00:00+01:00</t>
        </is>
      </c>
      <c r="AJ15085" s="33" t="n">
        <v>2360.252010111629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2026-12-08 10:00:00+01:00</t>
        </is>
      </c>
      <c r="AJ15086" s="33" t="n">
        <v>2325.703035157935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2026-12-08 11:00:00+01:00</t>
        </is>
      </c>
      <c r="AJ15087" s="33" t="n">
        <v>2272.38619394446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2026-12-08 12:00:00+01:00</t>
        </is>
      </c>
      <c r="AJ15088" s="33" t="n">
        <v>2231.479789020969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2026-12-08 13:00:00+01:00</t>
        </is>
      </c>
      <c r="AJ15089" s="33" t="n">
        <v>2200.254351747205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2026-12-08 14:00:00+01:00</t>
        </is>
      </c>
      <c r="AJ15090" s="33" t="n">
        <v>2254.727493769319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2026-12-08 15:00:00+01:00</t>
        </is>
      </c>
      <c r="AJ15091" s="33" t="n">
        <v>2473.624247072263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2026-12-08 16:00:00+01:00</t>
        </is>
      </c>
      <c r="AJ15092" s="33" t="n">
        <v>2707.084309443354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2026-12-08 17:00:00+01:00</t>
        </is>
      </c>
      <c r="AJ15093" s="33" t="n">
        <v>2828.302173669574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2026-12-08 18:00:00+01:00</t>
        </is>
      </c>
      <c r="AJ15094" s="33" t="n">
        <v>2759.230038050382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2026-12-08 19:00:00+01:00</t>
        </is>
      </c>
      <c r="AJ15095" s="33" t="n">
        <v>2592.682263508159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2026-12-08 20:00:00+01:00</t>
        </is>
      </c>
      <c r="AJ15096" s="33" t="n">
        <v>2341.642093563581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2026-12-08 21:00:00+01:00</t>
        </is>
      </c>
      <c r="AJ15097" s="33" t="n">
        <v>1955.366201147692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2026-12-08 22:00:00+01:00</t>
        </is>
      </c>
      <c r="AJ15098" s="33" t="n">
        <v>1588.35372041761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2026-12-08 23:00:00+01:00</t>
        </is>
      </c>
      <c r="AJ15099" s="33" t="n">
        <v>1303.562286578452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2026-12-09 00:00:00+01:00</t>
        </is>
      </c>
      <c r="AJ15100" s="33" t="n">
        <v>1181.349917812261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2026-12-09 01:00:00+01:00</t>
        </is>
      </c>
      <c r="AJ15101" s="33" t="n">
        <v>1095.171091575515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2026-12-09 02:00:00+01:00</t>
        </is>
      </c>
      <c r="AJ15102" s="33" t="n">
        <v>1050.469346904282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2026-12-09 03:00:00+01:00</t>
        </is>
      </c>
      <c r="AJ15103" s="33" t="n">
        <v>1054.102168973022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2026-12-09 04:00:00+01:00</t>
        </is>
      </c>
      <c r="AJ15104" s="33" t="n">
        <v>1182.332704693607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2026-12-09 05:00:00+01:00</t>
        </is>
      </c>
      <c r="AJ15105" s="33" t="n">
        <v>1509.317201465155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2026-12-09 06:00:00+01:00</t>
        </is>
      </c>
      <c r="AJ15106" s="33" t="n">
        <v>1874.624294614456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2026-12-09 07:00:00+01:00</t>
        </is>
      </c>
      <c r="AJ15107" s="33" t="n">
        <v>2180.390227065071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2026-12-09 08:00:00+01:00</t>
        </is>
      </c>
      <c r="AJ15108" s="33" t="n">
        <v>2305.930538049657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2026-12-09 09:00:00+01:00</t>
        </is>
      </c>
      <c r="AJ15109" s="33" t="n">
        <v>2344.396824641244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2026-12-09 10:00:00+01:00</t>
        </is>
      </c>
      <c r="AJ15110" s="33" t="n">
        <v>2313.521517552265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2026-12-09 11:00:00+01:00</t>
        </is>
      </c>
      <c r="AJ15111" s="33" t="n">
        <v>2267.66994018669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2026-12-09 12:00:00+01:00</t>
        </is>
      </c>
      <c r="AJ15112" s="33" t="n">
        <v>2240.904337905792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2026-12-09 13:00:00+01:00</t>
        </is>
      </c>
      <c r="AJ15113" s="33" t="n">
        <v>2217.78074600043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2026-12-09 14:00:00+01:00</t>
        </is>
      </c>
      <c r="AJ15114" s="33" t="n">
        <v>2253.981745818118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2026-12-09 15:00:00+01:00</t>
        </is>
      </c>
      <c r="AJ15115" s="33" t="n">
        <v>2493.459563232586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2026-12-09 16:00:00+01:00</t>
        </is>
      </c>
      <c r="AJ15116" s="33" t="n">
        <v>2764.773966113483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2026-12-09 17:00:00+01:00</t>
        </is>
      </c>
      <c r="AJ15117" s="33" t="n">
        <v>2920.611743827644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2026-12-09 18:00:00+01:00</t>
        </is>
      </c>
      <c r="AJ15118" s="33" t="n">
        <v>2835.496431054033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2026-12-09 19:00:00+01:00</t>
        </is>
      </c>
      <c r="AJ15119" s="33" t="n">
        <v>2657.436838679788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2026-12-09 20:00:00+01:00</t>
        </is>
      </c>
      <c r="AJ15120" s="33" t="n">
        <v>2404.684015964051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2026-12-09 21:00:00+01:00</t>
        </is>
      </c>
      <c r="AJ15121" s="33" t="n">
        <v>2030.648704475577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2026-12-09 22:00:00+01:00</t>
        </is>
      </c>
      <c r="AJ15122" s="33" t="n">
        <v>1664.881973378698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2026-12-09 23:00:00+01:00</t>
        </is>
      </c>
      <c r="AJ15123" s="33" t="n">
        <v>1371.997207347258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2026-12-10 00:00:00+01:00</t>
        </is>
      </c>
      <c r="AJ15124" s="33" t="n">
        <v>1206.797258521001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2026-12-10 01:00:00+01:00</t>
        </is>
      </c>
      <c r="AJ15125" s="33" t="n">
        <v>1115.800684070948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2026-12-10 02:00:00+01:00</t>
        </is>
      </c>
      <c r="AJ15126" s="33" t="n">
        <v>1085.390957955209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2026-12-10 03:00:00+01:00</t>
        </is>
      </c>
      <c r="AJ15127" s="33" t="n">
        <v>1104.598740008455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2026-12-10 04:00:00+01:00</t>
        </is>
      </c>
      <c r="AJ15128" s="33" t="n">
        <v>1208.678940845201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2026-12-10 05:00:00+01:00</t>
        </is>
      </c>
      <c r="AJ15129" s="33" t="n">
        <v>1490.604947859677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2026-12-10 06:00:00+01:00</t>
        </is>
      </c>
      <c r="AJ15130" s="33" t="n">
        <v>1845.381732970796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2026-12-10 07:00:00+01:00</t>
        </is>
      </c>
      <c r="AJ15131" s="33" t="n">
        <v>2185.006302624015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2026-12-10 08:00:00+01:00</t>
        </is>
      </c>
      <c r="AJ15132" s="33" t="n">
        <v>2343.823815104934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2026-12-10 09:00:00+01:00</t>
        </is>
      </c>
      <c r="AJ15133" s="33" t="n">
        <v>2385.696290310543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2026-12-10 10:00:00+01:00</t>
        </is>
      </c>
      <c r="AJ15134" s="33" t="n">
        <v>2373.047752156366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2026-12-10 11:00:00+01:00</t>
        </is>
      </c>
      <c r="AJ15135" s="33" t="n">
        <v>2351.616097932846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2026-12-10 12:00:00+01:00</t>
        </is>
      </c>
      <c r="AJ15136" s="33" t="n">
        <v>2323.158536208278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2026-12-10 13:00:00+01:00</t>
        </is>
      </c>
      <c r="AJ15137" s="33" t="n">
        <v>2288.905369073227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2026-12-10 14:00:00+01:00</t>
        </is>
      </c>
      <c r="AJ15138" s="33" t="n">
        <v>2287.113842394609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2026-12-10 15:00:00+01:00</t>
        </is>
      </c>
      <c r="AJ15139" s="33" t="n">
        <v>2460.831015798344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2026-12-10 16:00:00+01:00</t>
        </is>
      </c>
      <c r="AJ15140" s="33" t="n">
        <v>2687.459103583731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2026-12-10 17:00:00+01:00</t>
        </is>
      </c>
      <c r="AJ15141" s="33" t="n">
        <v>2829.760334538741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2026-12-10 18:00:00+01:00</t>
        </is>
      </c>
      <c r="AJ15142" s="33" t="n">
        <v>2767.958523398948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2026-12-10 19:00:00+01:00</t>
        </is>
      </c>
      <c r="AJ15143" s="33" t="n">
        <v>2583.434163005382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2026-12-10 20:00:00+01:00</t>
        </is>
      </c>
      <c r="AJ15144" s="33" t="n">
        <v>2362.103199181569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2026-12-10 21:00:00+01:00</t>
        </is>
      </c>
      <c r="AJ15145" s="33" t="n">
        <v>2029.227040809436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2026-12-10 22:00:00+01:00</t>
        </is>
      </c>
      <c r="AJ15146" s="33" t="n">
        <v>1665.782918787935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2026-12-10 23:00:00+01:00</t>
        </is>
      </c>
      <c r="AJ15147" s="33" t="n">
        <v>1351.566652471411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2026-12-11 00:00:00+01:00</t>
        </is>
      </c>
      <c r="AJ15148" s="33" t="n">
        <v>1192.531397324201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2026-12-11 01:00:00+01:00</t>
        </is>
      </c>
      <c r="AJ15149" s="33" t="n">
        <v>1117.803168205444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2026-12-11 02:00:00+01:00</t>
        </is>
      </c>
      <c r="AJ15150" s="33" t="n">
        <v>1099.647364215161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2026-12-11 03:00:00+01:00</t>
        </is>
      </c>
      <c r="AJ15151" s="33" t="n">
        <v>1114.725396065921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2026-12-11 04:00:00+01:00</t>
        </is>
      </c>
      <c r="AJ15152" s="33" t="n">
        <v>1211.783084289128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2026-12-11 05:00:00+01:00</t>
        </is>
      </c>
      <c r="AJ15153" s="33" t="n">
        <v>1491.527225518849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2026-12-11 06:00:00+01:00</t>
        </is>
      </c>
      <c r="AJ15154" s="33" t="n">
        <v>1824.667886902294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2026-12-11 07:00:00+01:00</t>
        </is>
      </c>
      <c r="AJ15155" s="33" t="n">
        <v>2136.038905128441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2026-12-11 08:00:00+01:00</t>
        </is>
      </c>
      <c r="AJ15156" s="33" t="n">
        <v>2273.040269247828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2026-12-11 09:00:00+01:00</t>
        </is>
      </c>
      <c r="AJ15157" s="33" t="n">
        <v>2299.980464623414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2026-12-11 10:00:00+01:00</t>
        </is>
      </c>
      <c r="AJ15158" s="33" t="n">
        <v>2282.918486570833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2026-12-11 11:00:00+01:00</t>
        </is>
      </c>
      <c r="AJ15159" s="33" t="n">
        <v>2241.327848560149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2026-12-11 12:00:00+01:00</t>
        </is>
      </c>
      <c r="AJ15160" s="33" t="n">
        <v>2239.390630374105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2026-12-11 13:00:00+01:00</t>
        </is>
      </c>
      <c r="AJ15161" s="33" t="n">
        <v>2233.642023053719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2026-12-11 14:00:00+01:00</t>
        </is>
      </c>
      <c r="AJ15162" s="33" t="n">
        <v>2291.429851625009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2026-12-11 15:00:00+01:00</t>
        </is>
      </c>
      <c r="AJ15163" s="33" t="n">
        <v>2524.035169171428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2026-12-11 16:00:00+01:00</t>
        </is>
      </c>
      <c r="AJ15164" s="33" t="n">
        <v>2775.61071428723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2026-12-11 17:00:00+01:00</t>
        </is>
      </c>
      <c r="AJ15165" s="33" t="n">
        <v>2926.869045382614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2026-12-11 18:00:00+01:00</t>
        </is>
      </c>
      <c r="AJ15166" s="33" t="n">
        <v>2842.913705826239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2026-12-11 19:00:00+01:00</t>
        </is>
      </c>
      <c r="AJ15167" s="33" t="n">
        <v>2658.916856973703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2026-12-11 20:00:00+01:00</t>
        </is>
      </c>
      <c r="AJ15168" s="33" t="n">
        <v>2403.660877421411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2026-12-11 21:00:00+01:00</t>
        </is>
      </c>
      <c r="AJ15169" s="33" t="n">
        <v>2037.987211107824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2026-12-11 22:00:00+01:00</t>
        </is>
      </c>
      <c r="AJ15170" s="33" t="n">
        <v>1682.559733863222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2026-12-11 23:00:00+01:00</t>
        </is>
      </c>
      <c r="AJ15171" s="33" t="n">
        <v>1376.370473372786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2026-12-12 00:00:00+01:00</t>
        </is>
      </c>
      <c r="AJ15172" s="33" t="n">
        <v>1151.386429208314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2026-12-12 01:00:00+01:00</t>
        </is>
      </c>
      <c r="AJ15173" s="33" t="n">
        <v>1065.916623539198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2026-12-12 02:00:00+01:00</t>
        </is>
      </c>
      <c r="AJ15174" s="33" t="n">
        <v>1051.654286470402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2026-12-12 03:00:00+01:00</t>
        </is>
      </c>
      <c r="AJ15175" s="33" t="n">
        <v>1070.173286428742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2026-12-12 04:00:00+01:00</t>
        </is>
      </c>
      <c r="AJ15176" s="33" t="n">
        <v>1169.603662639562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2026-12-12 05:00:00+01:00</t>
        </is>
      </c>
      <c r="AJ15177" s="33" t="n">
        <v>1430.296199501966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2026-12-12 06:00:00+01:00</t>
        </is>
      </c>
      <c r="AJ15178" s="33" t="n">
        <v>1756.973745216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2026-12-12 07:00:00+01:00</t>
        </is>
      </c>
      <c r="AJ15179" s="33" t="n">
        <v>2037.199907739049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2026-12-12 08:00:00+01:00</t>
        </is>
      </c>
      <c r="AJ15180" s="33" t="n">
        <v>2137.994103818493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2026-12-12 09:00:00+01:00</t>
        </is>
      </c>
      <c r="AJ15181" s="33" t="n">
        <v>2156.878259739293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2026-12-12 10:00:00+01:00</t>
        </is>
      </c>
      <c r="AJ15182" s="33" t="n">
        <v>2136.209628722856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2026-12-12 11:00:00+01:00</t>
        </is>
      </c>
      <c r="AJ15183" s="33" t="n">
        <v>2116.825502502193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2026-12-12 12:00:00+01:00</t>
        </is>
      </c>
      <c r="AJ15184" s="33" t="n">
        <v>2072.594939420961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2026-12-12 13:00:00+01:00</t>
        </is>
      </c>
      <c r="AJ15185" s="33" t="n">
        <v>2045.230842316666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2026-12-12 14:00:00+01:00</t>
        </is>
      </c>
      <c r="AJ15186" s="33" t="n">
        <v>2085.924278424099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2026-12-12 15:00:00+01:00</t>
        </is>
      </c>
      <c r="AJ15187" s="33" t="n">
        <v>2313.858964978081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2026-12-12 16:00:00+01:00</t>
        </is>
      </c>
      <c r="AJ15188" s="33" t="n">
        <v>2576.895379683541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2026-12-12 17:00:00+01:00</t>
        </is>
      </c>
      <c r="AJ15189" s="33" t="n">
        <v>2732.831904588341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2026-12-12 18:00:00+01:00</t>
        </is>
      </c>
      <c r="AJ15190" s="33" t="n">
        <v>2667.188131949948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2026-12-12 19:00:00+01:00</t>
        </is>
      </c>
      <c r="AJ15191" s="33" t="n">
        <v>2468.211679067807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2026-12-12 20:00:00+01:00</t>
        </is>
      </c>
      <c r="AJ15192" s="33" t="n">
        <v>2216.166073760247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2026-12-12 21:00:00+01:00</t>
        </is>
      </c>
      <c r="AJ15193" s="33" t="n">
        <v>1884.896378745888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2026-12-12 22:00:00+01:00</t>
        </is>
      </c>
      <c r="AJ15194" s="33" t="n">
        <v>1567.588591649469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2026-12-12 23:00:00+01:00</t>
        </is>
      </c>
      <c r="AJ15195" s="33" t="n">
        <v>1301.917402077821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2026-12-13 00:00:00+01:00</t>
        </is>
      </c>
      <c r="AJ15196" s="33" t="n">
        <v>1098.41716949305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2026-12-13 01:00:00+01:00</t>
        </is>
      </c>
      <c r="AJ15197" s="33" t="n">
        <v>1008.426601180534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2026-12-13 02:00:00+01:00</t>
        </is>
      </c>
      <c r="AJ15198" s="33" t="n">
        <v>969.9617274331828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2026-12-13 03:00:00+01:00</t>
        </is>
      </c>
      <c r="AJ15199" s="33" t="n">
        <v>987.1420771381298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2026-12-13 04:00:00+01:00</t>
        </is>
      </c>
      <c r="AJ15200" s="33" t="n">
        <v>1100.130897309461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2026-12-13 05:00:00+01:00</t>
        </is>
      </c>
      <c r="AJ15201" s="33" t="n">
        <v>1381.476524678726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2026-12-13 06:00:00+01:00</t>
        </is>
      </c>
      <c r="AJ15202" s="33" t="n">
        <v>1685.255883520454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2026-12-13 07:00:00+01:00</t>
        </is>
      </c>
      <c r="AJ15203" s="33" t="n">
        <v>1961.871489150434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2026-12-13 08:00:00+01:00</t>
        </is>
      </c>
      <c r="AJ15204" s="33" t="n">
        <v>2066.683473595584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2026-12-13 09:00:00+01:00</t>
        </is>
      </c>
      <c r="AJ15205" s="33" t="n">
        <v>2101.061788216459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2026-12-13 10:00:00+01:00</t>
        </is>
      </c>
      <c r="AJ15206" s="33" t="n">
        <v>2068.058157238268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2026-12-13 11:00:00+01:00</t>
        </is>
      </c>
      <c r="AJ15207" s="33" t="n">
        <v>2009.582013434124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2026-12-13 12:00:00+01:00</t>
        </is>
      </c>
      <c r="AJ15208" s="33" t="n">
        <v>1950.619463247986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2026-12-13 13:00:00+01:00</t>
        </is>
      </c>
      <c r="AJ15209" s="33" t="n">
        <v>1913.698477636956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2026-12-13 14:00:00+01:00</t>
        </is>
      </c>
      <c r="AJ15210" s="33" t="n">
        <v>1974.40909448048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2026-12-13 15:00:00+01:00</t>
        </is>
      </c>
      <c r="AJ15211" s="33" t="n">
        <v>2229.368223369729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2026-12-13 16:00:00+01:00</t>
        </is>
      </c>
      <c r="AJ15212" s="33" t="n">
        <v>2534.240110092974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2026-12-13 17:00:00+01:00</t>
        </is>
      </c>
      <c r="AJ15213" s="33" t="n">
        <v>2727.694926622989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2026-12-13 18:00:00+01:00</t>
        </is>
      </c>
      <c r="AJ15214" s="33" t="n">
        <v>2689.991906554015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2026-12-13 19:00:00+01:00</t>
        </is>
      </c>
      <c r="AJ15215" s="33" t="n">
        <v>2485.885783854998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2026-12-13 20:00:00+01:00</t>
        </is>
      </c>
      <c r="AJ15216" s="33" t="n">
        <v>2236.214207871746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2026-12-13 21:00:00+01:00</t>
        </is>
      </c>
      <c r="AJ15217" s="33" t="n">
        <v>1901.806069604643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2026-12-13 22:00:00+01:00</t>
        </is>
      </c>
      <c r="AJ15218" s="33" t="n">
        <v>1586.360713998099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2026-12-13 23:00:00+01:00</t>
        </is>
      </c>
      <c r="AJ15219" s="33" t="n">
        <v>1276.693548334186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2026-12-14 00:00:00+01:00</t>
        </is>
      </c>
      <c r="AJ15220" s="33" t="n">
        <v>1187.043273777062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2026-12-14 01:00:00+01:00</t>
        </is>
      </c>
      <c r="AJ15221" s="33" t="n">
        <v>1072.121470060846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2026-12-14 02:00:00+01:00</t>
        </is>
      </c>
      <c r="AJ15222" s="33" t="n">
        <v>1037.675796009255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2026-12-14 03:00:00+01:00</t>
        </is>
      </c>
      <c r="AJ15223" s="33" t="n">
        <v>1065.087500470871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2026-12-14 04:00:00+01:00</t>
        </is>
      </c>
      <c r="AJ15224" s="33" t="n">
        <v>1184.880842096379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2026-12-14 05:00:00+01:00</t>
        </is>
      </c>
      <c r="AJ15225" s="33" t="n">
        <v>1503.139894978395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2026-12-14 06:00:00+01:00</t>
        </is>
      </c>
      <c r="AJ15226" s="33" t="n">
        <v>1872.182841159919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2026-12-14 07:00:00+01:00</t>
        </is>
      </c>
      <c r="AJ15227" s="33" t="n">
        <v>2170.965478879044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2026-12-14 08:00:00+01:00</t>
        </is>
      </c>
      <c r="AJ15228" s="33" t="n">
        <v>2269.351717780077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2026-12-14 09:00:00+01:00</t>
        </is>
      </c>
      <c r="AJ15229" s="33" t="n">
        <v>2255.266309336202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2026-12-14 10:00:00+01:00</t>
        </is>
      </c>
      <c r="AJ15230" s="33" t="n">
        <v>2219.212713153517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2026-12-14 11:00:00+01:00</t>
        </is>
      </c>
      <c r="AJ15231" s="33" t="n">
        <v>2177.326934324012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2026-12-14 12:00:00+01:00</t>
        </is>
      </c>
      <c r="AJ15232" s="33" t="n">
        <v>2142.138568097816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2026-12-14 13:00:00+01:00</t>
        </is>
      </c>
      <c r="AJ15233" s="33" t="n">
        <v>2111.600469507418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2026-12-14 14:00:00+01:00</t>
        </is>
      </c>
      <c r="AJ15234" s="33" t="n">
        <v>2155.776060189848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2026-12-14 15:00:00+01:00</t>
        </is>
      </c>
      <c r="AJ15235" s="33" t="n">
        <v>2394.78876944001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2026-12-14 16:00:00+01:00</t>
        </is>
      </c>
      <c r="AJ15236" s="33" t="n">
        <v>2659.430427804728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2026-12-14 17:00:00+01:00</t>
        </is>
      </c>
      <c r="AJ15237" s="33" t="n">
        <v>2802.599958705673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2026-12-14 18:00:00+01:00</t>
        </is>
      </c>
      <c r="AJ15238" s="33" t="n">
        <v>2708.813890354552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2026-12-14 19:00:00+01:00</t>
        </is>
      </c>
      <c r="AJ15239" s="33" t="n">
        <v>2499.199935181267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2026-12-14 20:00:00+01:00</t>
        </is>
      </c>
      <c r="AJ15240" s="33" t="n">
        <v>2246.360983740973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2026-12-14 21:00:00+01:00</t>
        </is>
      </c>
      <c r="AJ15241" s="33" t="n">
        <v>1900.308862423074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2026-12-14 22:00:00+01:00</t>
        </is>
      </c>
      <c r="AJ15242" s="33" t="n">
        <v>1591.339562724017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2026-12-14 23:00:00+01:00</t>
        </is>
      </c>
      <c r="AJ15243" s="33" t="n">
        <v>1342.765331041369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2026-12-15 00:00:00+01:00</t>
        </is>
      </c>
      <c r="AJ15244" s="33" t="n">
        <v>1190.772209535049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2026-12-15 01:00:00+01:00</t>
        </is>
      </c>
      <c r="AJ15245" s="33" t="n">
        <v>1110.185668942291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2026-12-15 02:00:00+01:00</t>
        </is>
      </c>
      <c r="AJ15246" s="33" t="n">
        <v>1074.955413877054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2026-12-15 03:00:00+01:00</t>
        </is>
      </c>
      <c r="AJ15247" s="33" t="n">
        <v>1105.974697667145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2026-12-15 04:00:00+01:00</t>
        </is>
      </c>
      <c r="AJ15248" s="33" t="n">
        <v>1242.785749707181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2026-12-15 05:00:00+01:00</t>
        </is>
      </c>
      <c r="AJ15249" s="33" t="n">
        <v>1587.197297798949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2026-12-15 06:00:00+01:00</t>
        </is>
      </c>
      <c r="AJ15250" s="33" t="n">
        <v>1977.931024517008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2026-12-15 07:00:00+01:00</t>
        </is>
      </c>
      <c r="AJ15251" s="33" t="n">
        <v>2264.519823285031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2026-12-15 08:00:00+01:00</t>
        </is>
      </c>
      <c r="AJ15252" s="33" t="n">
        <v>2317.122230431315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2026-12-15 09:00:00+01:00</t>
        </is>
      </c>
      <c r="AJ15253" s="33" t="n">
        <v>2279.840877603988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2026-12-15 10:00:00+01:00</t>
        </is>
      </c>
      <c r="AJ15254" s="33" t="n">
        <v>2246.007356353987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2026-12-15 11:00:00+01:00</t>
        </is>
      </c>
      <c r="AJ15255" s="33" t="n">
        <v>2216.218315981559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2026-12-15 12:00:00+01:00</t>
        </is>
      </c>
      <c r="AJ15256" s="33" t="n">
        <v>2170.957187901653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2026-12-15 13:00:00+01:00</t>
        </is>
      </c>
      <c r="AJ15257" s="33" t="n">
        <v>2109.676227243368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2026-12-15 14:00:00+01:00</t>
        </is>
      </c>
      <c r="AJ15258" s="33" t="n">
        <v>2102.377978128365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2026-12-15 15:00:00+01:00</t>
        </is>
      </c>
      <c r="AJ15259" s="33" t="n">
        <v>2266.933485003802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2026-12-15 16:00:00+01:00</t>
        </is>
      </c>
      <c r="AJ15260" s="33" t="n">
        <v>2509.766738950432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2026-12-15 17:00:00+01:00</t>
        </is>
      </c>
      <c r="AJ15261" s="33" t="n">
        <v>2701.286807046006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2026-12-15 18:00:00+01:00</t>
        </is>
      </c>
      <c r="AJ15262" s="33" t="n">
        <v>2684.987302645403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2026-12-15 19:00:00+01:00</t>
        </is>
      </c>
      <c r="AJ15263" s="33" t="n">
        <v>2528.768717852472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2026-12-15 20:00:00+01:00</t>
        </is>
      </c>
      <c r="AJ15264" s="33" t="n">
        <v>2287.758115364098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2026-12-15 21:00:00+01:00</t>
        </is>
      </c>
      <c r="AJ15265" s="33" t="n">
        <v>1965.75236671581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2026-12-15 22:00:00+01:00</t>
        </is>
      </c>
      <c r="AJ15266" s="33" t="n">
        <v>1664.148857748404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2026-12-15 23:00:00+01:00</t>
        </is>
      </c>
      <c r="AJ15267" s="33" t="n">
        <v>1394.702875000613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2026-12-16 00:00:00+01:00</t>
        </is>
      </c>
      <c r="AJ15268" s="33" t="n">
        <v>1268.588927305083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2026-12-16 01:00:00+01:00</t>
        </is>
      </c>
      <c r="AJ15269" s="33" t="n">
        <v>1176.416861733587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2026-12-16 02:00:00+01:00</t>
        </is>
      </c>
      <c r="AJ15270" s="33" t="n">
        <v>1134.947390808841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2026-12-16 03:00:00+01:00</t>
        </is>
      </c>
      <c r="AJ15271" s="33" t="n">
        <v>1108.313397305756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2026-12-16 04:00:00+01:00</t>
        </is>
      </c>
      <c r="AJ15272" s="33" t="n">
        <v>1174.183051243615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2026-12-16 05:00:00+01:00</t>
        </is>
      </c>
      <c r="AJ15273" s="33" t="n">
        <v>1442.841139184839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2026-12-16 06:00:00+01:00</t>
        </is>
      </c>
      <c r="AJ15274" s="33" t="n">
        <v>1768.447277127751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2026-12-16 07:00:00+01:00</t>
        </is>
      </c>
      <c r="AJ15275" s="33" t="n">
        <v>2050.927023790009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2026-12-16 08:00:00+01:00</t>
        </is>
      </c>
      <c r="AJ15276" s="33" t="n">
        <v>2166.888532508945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2026-12-16 09:00:00+01:00</t>
        </is>
      </c>
      <c r="AJ15277" s="33" t="n">
        <v>2199.189138242617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2026-12-16 10:00:00+01:00</t>
        </is>
      </c>
      <c r="AJ15278" s="33" t="n">
        <v>2202.528678870367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2026-12-16 11:00:00+01:00</t>
        </is>
      </c>
      <c r="AJ15279" s="33" t="n">
        <v>2188.642120196086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2026-12-16 12:00:00+01:00</t>
        </is>
      </c>
      <c r="AJ15280" s="33" t="n">
        <v>2180.281471669906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2026-12-16 13:00:00+01:00</t>
        </is>
      </c>
      <c r="AJ15281" s="33" t="n">
        <v>2148.335734389108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2026-12-16 14:00:00+01:00</t>
        </is>
      </c>
      <c r="AJ15282" s="33" t="n">
        <v>2160.610676305692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2026-12-16 15:00:00+01:00</t>
        </is>
      </c>
      <c r="AJ15283" s="33" t="n">
        <v>2377.018255087541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2026-12-16 16:00:00+01:00</t>
        </is>
      </c>
      <c r="AJ15284" s="33" t="n">
        <v>2648.818187674672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2026-12-16 17:00:00+01:00</t>
        </is>
      </c>
      <c r="AJ15285" s="33" t="n">
        <v>2850.575955696345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2026-12-16 18:00:00+01:00</t>
        </is>
      </c>
      <c r="AJ15286" s="33" t="n">
        <v>2788.463279848501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2026-12-16 19:00:00+01:00</t>
        </is>
      </c>
      <c r="AJ15287" s="33" t="n">
        <v>2609.648703864123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2026-12-16 20:00:00+01:00</t>
        </is>
      </c>
      <c r="AJ15288" s="33" t="n">
        <v>2349.519707703769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2026-12-16 21:00:00+01:00</t>
        </is>
      </c>
      <c r="AJ15289" s="33" t="n">
        <v>2015.460447336602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2026-12-16 22:00:00+01:00</t>
        </is>
      </c>
      <c r="AJ15290" s="33" t="n">
        <v>1675.983340440971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2026-12-16 23:00:00+01:00</t>
        </is>
      </c>
      <c r="AJ15291" s="33" t="n">
        <v>1372.471061805649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2026-12-17 00:00:00+01:00</t>
        </is>
      </c>
      <c r="AJ15292" s="33" t="n">
        <v>1190.439643004908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2026-12-17 01:00:00+01:00</t>
        </is>
      </c>
      <c r="AJ15293" s="33" t="n">
        <v>1078.679238244357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2026-12-17 02:00:00+01:00</t>
        </is>
      </c>
      <c r="AJ15294" s="33" t="n">
        <v>1032.952491930502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2026-12-17 03:00:00+01:00</t>
        </is>
      </c>
      <c r="AJ15295" s="33" t="n">
        <v>1041.56110844342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2026-12-17 04:00:00+01:00</t>
        </is>
      </c>
      <c r="AJ15296" s="33" t="n">
        <v>1140.827907679355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2026-12-17 05:00:00+01:00</t>
        </is>
      </c>
      <c r="AJ15297" s="33" t="n">
        <v>1452.305094385514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2026-12-17 06:00:00+01:00</t>
        </is>
      </c>
      <c r="AJ15298" s="33" t="n">
        <v>1821.656054439888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2026-12-17 07:00:00+01:00</t>
        </is>
      </c>
      <c r="AJ15299" s="33" t="n">
        <v>2136.631783619618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2026-12-17 08:00:00+01:00</t>
        </is>
      </c>
      <c r="AJ15300" s="33" t="n">
        <v>2229.9880403772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2026-12-17 09:00:00+01:00</t>
        </is>
      </c>
      <c r="AJ15301" s="33" t="n">
        <v>2244.982081789265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2026-12-17 10:00:00+01:00</t>
        </is>
      </c>
      <c r="AJ15302" s="33" t="n">
        <v>2221.025525477605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2026-12-17 11:00:00+01:00</t>
        </is>
      </c>
      <c r="AJ15303" s="33" t="n">
        <v>2220.266112418306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2026-12-17 12:00:00+01:00</t>
        </is>
      </c>
      <c r="AJ15304" s="33" t="n">
        <v>2211.252828389526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2026-12-17 13:00:00+01:00</t>
        </is>
      </c>
      <c r="AJ15305" s="33" t="n">
        <v>2201.460259311013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2026-12-17 14:00:00+01:00</t>
        </is>
      </c>
      <c r="AJ15306" s="33" t="n">
        <v>2200.674776460656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2026-12-17 15:00:00+01:00</t>
        </is>
      </c>
      <c r="AJ15307" s="33" t="n">
        <v>2378.180564579109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2026-12-17 16:00:00+01:00</t>
        </is>
      </c>
      <c r="AJ15308" s="33" t="n">
        <v>2607.949565322066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2026-12-17 17:00:00+01:00</t>
        </is>
      </c>
      <c r="AJ15309" s="33" t="n">
        <v>2780.148066711451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2026-12-17 18:00:00+01:00</t>
        </is>
      </c>
      <c r="AJ15310" s="33" t="n">
        <v>2743.8914369929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2026-12-17 19:00:00+01:00</t>
        </is>
      </c>
      <c r="AJ15311" s="33" t="n">
        <v>2594.540599827357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2026-12-17 20:00:00+01:00</t>
        </is>
      </c>
      <c r="AJ15312" s="33" t="n">
        <v>2380.259922156414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2026-12-17 21:00:00+01:00</t>
        </is>
      </c>
      <c r="AJ15313" s="33" t="n">
        <v>2055.581986001108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2026-12-17 22:00:00+01:00</t>
        </is>
      </c>
      <c r="AJ15314" s="33" t="n">
        <v>1718.284045766583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2026-12-17 23:00:00+01:00</t>
        </is>
      </c>
      <c r="AJ15315" s="33" t="n">
        <v>1420.082296735616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2026-12-18 00:00:00+01:00</t>
        </is>
      </c>
      <c r="AJ15316" s="33" t="n">
        <v>1245.440713973741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2026-12-18 01:00:00+01:00</t>
        </is>
      </c>
      <c r="AJ15317" s="33" t="n">
        <v>1152.917516450317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2026-12-18 02:00:00+01:00</t>
        </is>
      </c>
      <c r="AJ15318" s="33" t="n">
        <v>1122.725126469486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2026-12-18 03:00:00+01:00</t>
        </is>
      </c>
      <c r="AJ15319" s="33" t="n">
        <v>1126.797648718653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2026-12-18 04:00:00+01:00</t>
        </is>
      </c>
      <c r="AJ15320" s="33" t="n">
        <v>1204.067749819968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2026-12-18 05:00:00+01:00</t>
        </is>
      </c>
      <c r="AJ15321" s="33" t="n">
        <v>1452.726368780408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2026-12-18 06:00:00+01:00</t>
        </is>
      </c>
      <c r="AJ15322" s="33" t="n">
        <v>1792.884344497469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2026-12-18 07:00:00+01:00</t>
        </is>
      </c>
      <c r="AJ15323" s="33" t="n">
        <v>2100.787582805129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2026-12-18 08:00:00+01:00</t>
        </is>
      </c>
      <c r="AJ15324" s="33" t="n">
        <v>2243.308796824566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2026-12-18 09:00:00+01:00</t>
        </is>
      </c>
      <c r="AJ15325" s="33" t="n">
        <v>2259.52229777241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2026-12-18 10:00:00+01:00</t>
        </is>
      </c>
      <c r="AJ15326" s="33" t="n">
        <v>2251.331846278742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2026-12-18 11:00:00+01:00</t>
        </is>
      </c>
      <c r="AJ15327" s="33" t="n">
        <v>2220.689613462891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2026-12-18 12:00:00+01:00</t>
        </is>
      </c>
      <c r="AJ15328" s="33" t="n">
        <v>2181.15317869622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2026-12-18 13:00:00+01:00</t>
        </is>
      </c>
      <c r="AJ15329" s="33" t="n">
        <v>2133.51416447888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2026-12-18 14:00:00+01:00</t>
        </is>
      </c>
      <c r="AJ15330" s="33" t="n">
        <v>2152.192071949526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2026-12-18 15:00:00+01:00</t>
        </is>
      </c>
      <c r="AJ15331" s="33" t="n">
        <v>2351.189452500877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2026-12-18 16:00:00+01:00</t>
        </is>
      </c>
      <c r="AJ15332" s="33" t="n">
        <v>2585.281781504508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2026-12-18 17:00:00+01:00</t>
        </is>
      </c>
      <c r="AJ15333" s="33" t="n">
        <v>2733.03792275873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2026-12-18 18:00:00+01:00</t>
        </is>
      </c>
      <c r="AJ15334" s="33" t="n">
        <v>2698.422368001557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2026-12-18 19:00:00+01:00</t>
        </is>
      </c>
      <c r="AJ15335" s="33" t="n">
        <v>2570.285351099727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2026-12-18 20:00:00+01:00</t>
        </is>
      </c>
      <c r="AJ15336" s="33" t="n">
        <v>2371.056822282564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2026-12-18 21:00:00+01:00</t>
        </is>
      </c>
      <c r="AJ15337" s="33" t="n">
        <v>2024.855238652461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2026-12-18 22:00:00+01:00</t>
        </is>
      </c>
      <c r="AJ15338" s="33" t="n">
        <v>1662.764087658472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2026-12-18 23:00:00+01:00</t>
        </is>
      </c>
      <c r="AJ15339" s="33" t="n">
        <v>1351.666717394352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2026-12-19 00:00:00+01:00</t>
        </is>
      </c>
      <c r="AJ15340" s="33" t="n">
        <v>1134.967620656102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2026-12-19 01:00:00+01:00</t>
        </is>
      </c>
      <c r="AJ15341" s="33" t="n">
        <v>1055.6950049309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2026-12-19 02:00:00+01:00</t>
        </is>
      </c>
      <c r="AJ15342" s="33" t="n">
        <v>1017.3971700144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2026-12-19 03:00:00+01:00</t>
        </is>
      </c>
      <c r="AJ15343" s="33" t="n">
        <v>1012.81667725171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2026-12-19 04:00:00+01:00</t>
        </is>
      </c>
      <c r="AJ15344" s="33" t="n">
        <v>1097.231451656223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2026-12-19 05:00:00+01:00</t>
        </is>
      </c>
      <c r="AJ15345" s="33" t="n">
        <v>1337.275450248246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2026-12-19 06:00:00+01:00</t>
        </is>
      </c>
      <c r="AJ15346" s="33" t="n">
        <v>1633.034516147298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2026-12-19 07:00:00+01:00</t>
        </is>
      </c>
      <c r="AJ15347" s="33" t="n">
        <v>1915.043066941902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2026-12-19 08:00:00+01:00</t>
        </is>
      </c>
      <c r="AJ15348" s="33" t="n">
        <v>2039.146981176588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2026-12-19 09:00:00+01:00</t>
        </is>
      </c>
      <c r="AJ15349" s="33" t="n">
        <v>2095.847801079796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2026-12-19 10:00:00+01:00</t>
        </is>
      </c>
      <c r="AJ15350" s="33" t="n">
        <v>2068.73980831692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2026-12-19 11:00:00+01:00</t>
        </is>
      </c>
      <c r="AJ15351" s="33" t="n">
        <v>2047.555568326346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2026-12-19 12:00:00+01:00</t>
        </is>
      </c>
      <c r="AJ15352" s="33" t="n">
        <v>1993.113728268709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2026-12-19 13:00:00+01:00</t>
        </is>
      </c>
      <c r="AJ15353" s="33" t="n">
        <v>1965.712411666142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2026-12-19 14:00:00+01:00</t>
        </is>
      </c>
      <c r="AJ15354" s="33" t="n">
        <v>2005.354706813977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2026-12-19 15:00:00+01:00</t>
        </is>
      </c>
      <c r="AJ15355" s="33" t="n">
        <v>2217.423208696895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2026-12-19 16:00:00+01:00</t>
        </is>
      </c>
      <c r="AJ15356" s="33" t="n">
        <v>2480.072329916653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2026-12-19 17:00:00+01:00</t>
        </is>
      </c>
      <c r="AJ15357" s="33" t="n">
        <v>2652.484264967462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2026-12-19 18:00:00+01:00</t>
        </is>
      </c>
      <c r="AJ15358" s="33" t="n">
        <v>2639.197326650517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2026-12-19 19:00:00+01:00</t>
        </is>
      </c>
      <c r="AJ15359" s="33" t="n">
        <v>2491.272378842837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2026-12-19 20:00:00+01:00</t>
        </is>
      </c>
      <c r="AJ15360" s="33" t="n">
        <v>2255.035936988493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2026-12-19 21:00:00+01:00</t>
        </is>
      </c>
      <c r="AJ15361" s="33" t="n">
        <v>1905.948591929589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2026-12-19 22:00:00+01:00</t>
        </is>
      </c>
      <c r="AJ15362" s="33" t="n">
        <v>1576.225517317206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2026-12-19 23:00:00+01:00</t>
        </is>
      </c>
      <c r="AJ15363" s="33" t="n">
        <v>1308.838434853967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2026-12-20 00:00:00+01:00</t>
        </is>
      </c>
      <c r="AJ15364" s="33" t="n">
        <v>1120.802025367259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2026-12-20 01:00:00+01:00</t>
        </is>
      </c>
      <c r="AJ15365" s="33" t="n">
        <v>1025.13357379574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2026-12-20 02:00:00+01:00</t>
        </is>
      </c>
      <c r="AJ15366" s="33" t="n">
        <v>988.0947093008816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2026-12-20 03:00:00+01:00</t>
        </is>
      </c>
      <c r="AJ15367" s="33" t="n">
        <v>1008.590512699448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2026-12-20 04:00:00+01:00</t>
        </is>
      </c>
      <c r="AJ15368" s="33" t="n">
        <v>1104.837152333064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2026-12-20 05:00:00+01:00</t>
        </is>
      </c>
      <c r="AJ15369" s="33" t="n">
        <v>1345.34024559386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2026-12-20 06:00:00+01:00</t>
        </is>
      </c>
      <c r="AJ15370" s="33" t="n">
        <v>1621.528858870574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2026-12-20 07:00:00+01:00</t>
        </is>
      </c>
      <c r="AJ15371" s="33" t="n">
        <v>1879.564171489016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2026-12-20 08:00:00+01:00</t>
        </is>
      </c>
      <c r="AJ15372" s="33" t="n">
        <v>2011.374583732655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2026-12-20 09:00:00+01:00</t>
        </is>
      </c>
      <c r="AJ15373" s="33" t="n">
        <v>2059.490438014221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2026-12-20 10:00:00+01:00</t>
        </is>
      </c>
      <c r="AJ15374" s="33" t="n">
        <v>2044.518933831591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2026-12-20 11:00:00+01:00</t>
        </is>
      </c>
      <c r="AJ15375" s="33" t="n">
        <v>1989.777488612904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2026-12-20 12:00:00+01:00</t>
        </is>
      </c>
      <c r="AJ15376" s="33" t="n">
        <v>1929.241959445554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2026-12-20 13:00:00+01:00</t>
        </is>
      </c>
      <c r="AJ15377" s="33" t="n">
        <v>1878.875596507048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2026-12-20 14:00:00+01:00</t>
        </is>
      </c>
      <c r="AJ15378" s="33" t="n">
        <v>1896.112036613958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2026-12-20 15:00:00+01:00</t>
        </is>
      </c>
      <c r="AJ15379" s="33" t="n">
        <v>2078.463968940108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2026-12-20 16:00:00+01:00</t>
        </is>
      </c>
      <c r="AJ15380" s="33" t="n">
        <v>2290.115219966873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2026-12-20 17:00:00+01:00</t>
        </is>
      </c>
      <c r="AJ15381" s="33" t="n">
        <v>2448.441580676104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2026-12-20 18:00:00+01:00</t>
        </is>
      </c>
      <c r="AJ15382" s="33" t="n">
        <v>2441.372814262129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2026-12-20 19:00:00+01:00</t>
        </is>
      </c>
      <c r="AJ15383" s="33" t="n">
        <v>2364.572159302333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2026-12-20 20:00:00+01:00</t>
        </is>
      </c>
      <c r="AJ15384" s="33" t="n">
        <v>2200.476693282356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2026-12-20 21:00:00+01:00</t>
        </is>
      </c>
      <c r="AJ15385" s="33" t="n">
        <v>1921.538410226523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2026-12-20 22:00:00+01:00</t>
        </is>
      </c>
      <c r="AJ15386" s="33" t="n">
        <v>1630.157595122548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2026-12-20 23:00:00+01:00</t>
        </is>
      </c>
      <c r="AJ15387" s="33" t="n">
        <v>1385.15519542496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2026-12-21 00:00:00+01:00</t>
        </is>
      </c>
      <c r="AJ15388" s="33" t="n">
        <v>1384.116011395971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2026-12-21 01:00:00+01:00</t>
        </is>
      </c>
      <c r="AJ15389" s="33" t="n">
        <v>1273.385798270921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2026-12-21 02:00:00+01:00</t>
        </is>
      </c>
      <c r="AJ15390" s="33" t="n">
        <v>1190.823270401021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2026-12-21 03:00:00+01:00</t>
        </is>
      </c>
      <c r="AJ15391" s="33" t="n">
        <v>1159.331278158977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2026-12-21 04:00:00+01:00</t>
        </is>
      </c>
      <c r="AJ15392" s="33" t="n">
        <v>1223.396600843578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2026-12-21 05:00:00+01:00</t>
        </is>
      </c>
      <c r="AJ15393" s="33" t="n">
        <v>1454.165094375728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2026-12-21 06:00:00+01:00</t>
        </is>
      </c>
      <c r="AJ15394" s="33" t="n">
        <v>1748.87938584142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2026-12-21 07:00:00+01:00</t>
        </is>
      </c>
      <c r="AJ15395" s="33" t="n">
        <v>2010.402163274008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2026-12-21 08:00:00+01:00</t>
        </is>
      </c>
      <c r="AJ15396" s="33" t="n">
        <v>2141.331171844092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2026-12-21 09:00:00+01:00</t>
        </is>
      </c>
      <c r="AJ15397" s="33" t="n">
        <v>2168.767110621093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2026-12-21 10:00:00+01:00</t>
        </is>
      </c>
      <c r="AJ15398" s="33" t="n">
        <v>2159.478184287355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2026-12-21 11:00:00+01:00</t>
        </is>
      </c>
      <c r="AJ15399" s="33" t="n">
        <v>2134.654291376725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2026-12-21 12:00:00+01:00</t>
        </is>
      </c>
      <c r="AJ15400" s="33" t="n">
        <v>2133.158110927303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2026-12-21 13:00:00+01:00</t>
        </is>
      </c>
      <c r="AJ15401" s="33" t="n">
        <v>2127.810864807605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2026-12-21 14:00:00+01:00</t>
        </is>
      </c>
      <c r="AJ15402" s="33" t="n">
        <v>2172.435522454236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2026-12-21 15:00:00+01:00</t>
        </is>
      </c>
      <c r="AJ15403" s="33" t="n">
        <v>2382.774626151008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2026-12-21 16:00:00+01:00</t>
        </is>
      </c>
      <c r="AJ15404" s="33" t="n">
        <v>2634.928435340044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2026-12-21 17:00:00+01:00</t>
        </is>
      </c>
      <c r="AJ15405" s="33" t="n">
        <v>2799.078602796478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2026-12-21 18:00:00+01:00</t>
        </is>
      </c>
      <c r="AJ15406" s="33" t="n">
        <v>2770.353911511272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2026-12-21 19:00:00+01:00</t>
        </is>
      </c>
      <c r="AJ15407" s="33" t="n">
        <v>2634.394336090453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2026-12-21 20:00:00+01:00</t>
        </is>
      </c>
      <c r="AJ15408" s="33" t="n">
        <v>2449.701523966832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2026-12-21 21:00:00+01:00</t>
        </is>
      </c>
      <c r="AJ15409" s="33" t="n">
        <v>2138.301326511744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2026-12-21 22:00:00+01:00</t>
        </is>
      </c>
      <c r="AJ15410" s="33" t="n">
        <v>1799.677200045911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2026-12-21 23:00:00+01:00</t>
        </is>
      </c>
      <c r="AJ15411" s="33" t="n">
        <v>1498.100486519224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2026-12-22 00:00:00+01:00</t>
        </is>
      </c>
      <c r="AJ15412" s="33" t="n">
        <v>1309.649986207978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2026-12-22 01:00:00+01:00</t>
        </is>
      </c>
      <c r="AJ15413" s="33" t="n">
        <v>1170.720494339994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2026-12-22 02:00:00+01:00</t>
        </is>
      </c>
      <c r="AJ15414" s="33" t="n">
        <v>1071.159028193005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2026-12-22 03:00:00+01:00</t>
        </is>
      </c>
      <c r="AJ15415" s="33" t="n">
        <v>1066.735091345305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2026-12-22 04:00:00+01:00</t>
        </is>
      </c>
      <c r="AJ15416" s="33" t="n">
        <v>1169.826780870591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2026-12-22 05:00:00+01:00</t>
        </is>
      </c>
      <c r="AJ15417" s="33" t="n">
        <v>1441.502290646419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2026-12-22 06:00:00+01:00</t>
        </is>
      </c>
      <c r="AJ15418" s="33" t="n">
        <v>1742.198438743866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2026-12-22 07:00:00+01:00</t>
        </is>
      </c>
      <c r="AJ15419" s="33" t="n">
        <v>2009.248068690909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2026-12-22 08:00:00+01:00</t>
        </is>
      </c>
      <c r="AJ15420" s="33" t="n">
        <v>2115.696289527097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2026-12-22 09:00:00+01:00</t>
        </is>
      </c>
      <c r="AJ15421" s="33" t="n">
        <v>2149.720988657257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2026-12-22 10:00:00+01:00</t>
        </is>
      </c>
      <c r="AJ15422" s="33" t="n">
        <v>2144.091739645385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2026-12-22 11:00:00+01:00</t>
        </is>
      </c>
      <c r="AJ15423" s="33" t="n">
        <v>2140.814868493759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2026-12-22 12:00:00+01:00</t>
        </is>
      </c>
      <c r="AJ15424" s="33" t="n">
        <v>2132.919161430531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2026-12-22 13:00:00+01:00</t>
        </is>
      </c>
      <c r="AJ15425" s="33" t="n">
        <v>2132.033974828928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2026-12-22 14:00:00+01:00</t>
        </is>
      </c>
      <c r="AJ15426" s="33" t="n">
        <v>2182.148512951559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2026-12-22 15:00:00+01:00</t>
        </is>
      </c>
      <c r="AJ15427" s="33" t="n">
        <v>2429.742078050544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2026-12-22 16:00:00+01:00</t>
        </is>
      </c>
      <c r="AJ15428" s="33" t="n">
        <v>2717.047010696873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2026-12-22 17:00:00+01:00</t>
        </is>
      </c>
      <c r="AJ15429" s="33" t="n">
        <v>2931.16807192226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2026-12-22 18:00:00+01:00</t>
        </is>
      </c>
      <c r="AJ15430" s="33" t="n">
        <v>2903.645781478337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2026-12-22 19:00:00+01:00</t>
        </is>
      </c>
      <c r="AJ15431" s="33" t="n">
        <v>2773.834750209954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2026-12-22 20:00:00+01:00</t>
        </is>
      </c>
      <c r="AJ15432" s="33" t="n">
        <v>2558.885249972949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2026-12-22 21:00:00+01:00</t>
        </is>
      </c>
      <c r="AJ15433" s="33" t="n">
        <v>2220.054829667538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2026-12-22 22:00:00+01:00</t>
        </is>
      </c>
      <c r="AJ15434" s="33" t="n">
        <v>1862.935486785603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2026-12-22 23:00:00+01:00</t>
        </is>
      </c>
      <c r="AJ15435" s="33" t="n">
        <v>1559.333340237851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2026-12-23 00:00:00+01:00</t>
        </is>
      </c>
      <c r="AJ15436" s="33" t="n">
        <v>1373.268641955351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2026-12-23 01:00:00+01:00</t>
        </is>
      </c>
      <c r="AJ15437" s="33" t="n">
        <v>1224.05769717728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2026-12-23 02:00:00+01:00</t>
        </is>
      </c>
      <c r="AJ15438" s="33" t="n">
        <v>1125.734522878531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2026-12-23 03:00:00+01:00</t>
        </is>
      </c>
      <c r="AJ15439" s="33" t="n">
        <v>1092.782309047813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2026-12-23 04:00:00+01:00</t>
        </is>
      </c>
      <c r="AJ15440" s="33" t="n">
        <v>1173.830391543201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2026-12-23 05:00:00+01:00</t>
        </is>
      </c>
      <c r="AJ15441" s="33" t="n">
        <v>1399.861864889603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2026-12-23 06:00:00+01:00</t>
        </is>
      </c>
      <c r="AJ15442" s="33" t="n">
        <v>1663.619338986208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2026-12-23 07:00:00+01:00</t>
        </is>
      </c>
      <c r="AJ15443" s="33" t="n">
        <v>1914.333801295449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2026-12-23 08:00:00+01:00</t>
        </is>
      </c>
      <c r="AJ15444" s="33" t="n">
        <v>2043.212451427764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2026-12-23 09:00:00+01:00</t>
        </is>
      </c>
      <c r="AJ15445" s="33" t="n">
        <v>2108.20003269243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2026-12-23 10:00:00+01:00</t>
        </is>
      </c>
      <c r="AJ15446" s="33" t="n">
        <v>2125.480868215709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2026-12-23 11:00:00+01:00</t>
        </is>
      </c>
      <c r="AJ15447" s="33" t="n">
        <v>2117.106948221174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2026-12-23 12:00:00+01:00</t>
        </is>
      </c>
      <c r="AJ15448" s="33" t="n">
        <v>2098.252929455352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2026-12-23 13:00:00+01:00</t>
        </is>
      </c>
      <c r="AJ15449" s="33" t="n">
        <v>2109.358684314123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2026-12-23 14:00:00+01:00</t>
        </is>
      </c>
      <c r="AJ15450" s="33" t="n">
        <v>2185.230345550196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2026-12-23 15:00:00+01:00</t>
        </is>
      </c>
      <c r="AJ15451" s="33" t="n">
        <v>2461.76030514866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2026-12-23 16:00:00+01:00</t>
        </is>
      </c>
      <c r="AJ15452" s="33" t="n">
        <v>2746.531827735388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2026-12-23 17:00:00+01:00</t>
        </is>
      </c>
      <c r="AJ15453" s="33" t="n">
        <v>2927.553566284081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2026-12-23 18:00:00+01:00</t>
        </is>
      </c>
      <c r="AJ15454" s="33" t="n">
        <v>2870.062283785804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2026-12-23 19:00:00+01:00</t>
        </is>
      </c>
      <c r="AJ15455" s="33" t="n">
        <v>2702.307992923051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2026-12-23 20:00:00+01:00</t>
        </is>
      </c>
      <c r="AJ15456" s="33" t="n">
        <v>2498.612396222188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2026-12-23 21:00:00+01:00</t>
        </is>
      </c>
      <c r="AJ15457" s="33" t="n">
        <v>2199.343973007959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2026-12-23 22:00:00+01:00</t>
        </is>
      </c>
      <c r="AJ15458" s="33" t="n">
        <v>1907.90451037812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2026-12-23 23:00:00+01:00</t>
        </is>
      </c>
      <c r="AJ15459" s="33" t="n">
        <v>1620.360948370787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2026-12-24 00:00:00+01:00</t>
        </is>
      </c>
      <c r="AJ15460" s="33" t="n">
        <v>1418.127999297483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2026-12-24 01:00:00+01:00</t>
        </is>
      </c>
      <c r="AJ15461" s="33" t="n">
        <v>1252.165272644521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2026-12-24 02:00:00+01:00</t>
        </is>
      </c>
      <c r="AJ15462" s="33" t="n">
        <v>1148.835237587412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2026-12-24 03:00:00+01:00</t>
        </is>
      </c>
      <c r="AJ15463" s="33" t="n">
        <v>1106.332033933092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2026-12-24 04:00:00+01:00</t>
        </is>
      </c>
      <c r="AJ15464" s="33" t="n">
        <v>1145.677407034748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2026-12-24 05:00:00+01:00</t>
        </is>
      </c>
      <c r="AJ15465" s="33" t="n">
        <v>1296.940413015865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2026-12-24 06:00:00+01:00</t>
        </is>
      </c>
      <c r="AJ15466" s="33" t="n">
        <v>1507.136256214435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2026-12-24 07:00:00+01:00</t>
        </is>
      </c>
      <c r="AJ15467" s="33" t="n">
        <v>1731.44994772743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2026-12-24 08:00:00+01:00</t>
        </is>
      </c>
      <c r="AJ15468" s="33" t="n">
        <v>1894.039893307912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2026-12-24 09:00:00+01:00</t>
        </is>
      </c>
      <c r="AJ15469" s="33" t="n">
        <v>1989.816485450991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2026-12-24 10:00:00+01:00</t>
        </is>
      </c>
      <c r="AJ15470" s="33" t="n">
        <v>2004.753253708171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2026-12-24 11:00:00+01:00</t>
        </is>
      </c>
      <c r="AJ15471" s="33" t="n">
        <v>1937.468342465921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2026-12-24 12:00:00+01:00</t>
        </is>
      </c>
      <c r="AJ15472" s="33" t="n">
        <v>1853.343890267482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2026-12-24 13:00:00+01:00</t>
        </is>
      </c>
      <c r="AJ15473" s="33" t="n">
        <v>1814.785013282297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2026-12-24 14:00:00+01:00</t>
        </is>
      </c>
      <c r="AJ15474" s="33" t="n">
        <v>1894.404610488263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2026-12-24 15:00:00+01:00</t>
        </is>
      </c>
      <c r="AJ15475" s="33" t="n">
        <v>2226.856332783511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2026-12-24 16:00:00+01:00</t>
        </is>
      </c>
      <c r="AJ15476" s="33" t="n">
        <v>2592.465571334586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2026-12-24 17:00:00+01:00</t>
        </is>
      </c>
      <c r="AJ15477" s="33" t="n">
        <v>2856.524788083836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2026-12-24 18:00:00+01:00</t>
        </is>
      </c>
      <c r="AJ15478" s="33" t="n">
        <v>2844.152451665381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2026-12-24 19:00:00+01:00</t>
        </is>
      </c>
      <c r="AJ15479" s="33" t="n">
        <v>2724.714163021504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2026-12-24 20:00:00+01:00</t>
        </is>
      </c>
      <c r="AJ15480" s="33" t="n">
        <v>2573.855591369216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2026-12-24 21:00:00+01:00</t>
        </is>
      </c>
      <c r="AJ15481" s="33" t="n">
        <v>2357.695381798383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2026-12-24 22:00:00+01:00</t>
        </is>
      </c>
      <c r="AJ15482" s="33" t="n">
        <v>2104.633148575682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2026-12-24 23:00:00+01:00</t>
        </is>
      </c>
      <c r="AJ15483" s="33" t="n">
        <v>1805.694870644828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2026-12-25 00:00:00+01:00</t>
        </is>
      </c>
      <c r="AJ15484" s="33" t="n">
        <v>1460.281529443277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2026-12-25 01:00:00+01:00</t>
        </is>
      </c>
      <c r="AJ15485" s="33" t="n">
        <v>1276.661416152248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2026-12-25 02:00:00+01:00</t>
        </is>
      </c>
      <c r="AJ15486" s="33" t="n">
        <v>1181.746560560505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2026-12-25 03:00:00+01:00</t>
        </is>
      </c>
      <c r="AJ15487" s="33" t="n">
        <v>1145.23898083307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2026-12-25 04:00:00+01:00</t>
        </is>
      </c>
      <c r="AJ15488" s="33" t="n">
        <v>1184.673841307373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2026-12-25 05:00:00+01:00</t>
        </is>
      </c>
      <c r="AJ15489" s="33" t="n">
        <v>1301.227800853333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2026-12-25 06:00:00+01:00</t>
        </is>
      </c>
      <c r="AJ15490" s="33" t="n">
        <v>1452.59040469247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2026-12-25 07:00:00+01:00</t>
        </is>
      </c>
      <c r="AJ15491" s="33" t="n">
        <v>1622.707582251192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2026-12-25 08:00:00+01:00</t>
        </is>
      </c>
      <c r="AJ15492" s="33" t="n">
        <v>1751.760083181532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2026-12-25 09:00:00+01:00</t>
        </is>
      </c>
      <c r="AJ15493" s="33" t="n">
        <v>1826.327970051014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2026-12-25 10:00:00+01:00</t>
        </is>
      </c>
      <c r="AJ15494" s="33" t="n">
        <v>1833.499842503588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2026-12-25 11:00:00+01:00</t>
        </is>
      </c>
      <c r="AJ15495" s="33" t="n">
        <v>1792.586365203409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2026-12-25 12:00:00+01:00</t>
        </is>
      </c>
      <c r="AJ15496" s="33" t="n">
        <v>1761.99350768365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2026-12-25 13:00:00+01:00</t>
        </is>
      </c>
      <c r="AJ15497" s="33" t="n">
        <v>1764.829092750328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2026-12-25 14:00:00+01:00</t>
        </is>
      </c>
      <c r="AJ15498" s="33" t="n">
        <v>1854.532053093176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2026-12-25 15:00:00+01:00</t>
        </is>
      </c>
      <c r="AJ15499" s="33" t="n">
        <v>2130.122458666805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2026-12-25 16:00:00+01:00</t>
        </is>
      </c>
      <c r="AJ15500" s="33" t="n">
        <v>2446.502241027152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2026-12-25 17:00:00+01:00</t>
        </is>
      </c>
      <c r="AJ15501" s="33" t="n">
        <v>2705.040636675798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2026-12-25 18:00:00+01:00</t>
        </is>
      </c>
      <c r="AJ15502" s="33" t="n">
        <v>2739.254577125622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2026-12-25 19:00:00+01:00</t>
        </is>
      </c>
      <c r="AJ15503" s="33" t="n">
        <v>2635.549428123654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2026-12-25 20:00:00+01:00</t>
        </is>
      </c>
      <c r="AJ15504" s="33" t="n">
        <v>2441.669757536852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2026-12-25 21:00:00+01:00</t>
        </is>
      </c>
      <c r="AJ15505" s="33" t="n">
        <v>2179.760245007494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2026-12-25 22:00:00+01:00</t>
        </is>
      </c>
      <c r="AJ15506" s="33" t="n">
        <v>1892.264223071538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2026-12-25 23:00:00+01:00</t>
        </is>
      </c>
      <c r="AJ15507" s="33" t="n">
        <v>1587.894298194596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2026-12-26 00:00:00+01:00</t>
        </is>
      </c>
      <c r="AJ15508" s="33" t="n">
        <v>1323.147267420585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2026-12-26 01:00:00+01:00</t>
        </is>
      </c>
      <c r="AJ15509" s="33" t="n">
        <v>1142.984047907154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2026-12-26 02:00:00+01:00</t>
        </is>
      </c>
      <c r="AJ15510" s="33" t="n">
        <v>1051.719337688199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2026-12-26 03:00:00+01:00</t>
        </is>
      </c>
      <c r="AJ15511" s="33" t="n">
        <v>1020.252041986201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2026-12-26 04:00:00+01:00</t>
        </is>
      </c>
      <c r="AJ15512" s="33" t="n">
        <v>1095.868408943618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2026-12-26 05:00:00+01:00</t>
        </is>
      </c>
      <c r="AJ15513" s="33" t="n">
        <v>1273.185950934765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2026-12-26 06:00:00+01:00</t>
        </is>
      </c>
      <c r="AJ15514" s="33" t="n">
        <v>1467.452835518844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2026-12-26 07:00:00+01:00</t>
        </is>
      </c>
      <c r="AJ15515" s="33" t="n">
        <v>1656.300756158484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2026-12-26 08:00:00+01:00</t>
        </is>
      </c>
      <c r="AJ15516" s="33" t="n">
        <v>1790.060752294575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2026-12-26 09:00:00+01:00</t>
        </is>
      </c>
      <c r="AJ15517" s="33" t="n">
        <v>1870.416193991045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2026-12-26 10:00:00+01:00</t>
        </is>
      </c>
      <c r="AJ15518" s="33" t="n">
        <v>1914.841806980933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2026-12-26 11:00:00+01:00</t>
        </is>
      </c>
      <c r="AJ15519" s="33" t="n">
        <v>1914.703777670612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2026-12-26 12:00:00+01:00</t>
        </is>
      </c>
      <c r="AJ15520" s="33" t="n">
        <v>1896.081378370078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2026-12-26 13:00:00+01:00</t>
        </is>
      </c>
      <c r="AJ15521" s="33" t="n">
        <v>1872.488055176126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2026-12-26 14:00:00+01:00</t>
        </is>
      </c>
      <c r="AJ15522" s="33" t="n">
        <v>1905.113374615677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2026-12-26 15:00:00+01:00</t>
        </is>
      </c>
      <c r="AJ15523" s="33" t="n">
        <v>2104.154718791938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2026-12-26 16:00:00+01:00</t>
        </is>
      </c>
      <c r="AJ15524" s="33" t="n">
        <v>2360.098348811553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2026-12-26 17:00:00+01:00</t>
        </is>
      </c>
      <c r="AJ15525" s="33" t="n">
        <v>2557.350458327841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2026-12-26 18:00:00+01:00</t>
        </is>
      </c>
      <c r="AJ15526" s="33" t="n">
        <v>2569.589011308445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2026-12-26 19:00:00+01:00</t>
        </is>
      </c>
      <c r="AJ15527" s="33" t="n">
        <v>2450.766801719684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2026-12-26 20:00:00+01:00</t>
        </is>
      </c>
      <c r="AJ15528" s="33" t="n">
        <v>2251.513649771179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2026-12-26 21:00:00+01:00</t>
        </is>
      </c>
      <c r="AJ15529" s="33" t="n">
        <v>1959.801571075935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2026-12-26 22:00:00+01:00</t>
        </is>
      </c>
      <c r="AJ15530" s="33" t="n">
        <v>1663.9458947055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2026-12-26 23:00:00+01:00</t>
        </is>
      </c>
      <c r="AJ15531" s="33" t="n">
        <v>1393.799855322882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2026-12-27 00:00:00+01:00</t>
        </is>
      </c>
      <c r="AJ15532" s="33" t="n">
        <v>1194.312080218737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2026-12-27 01:00:00+01:00</t>
        </is>
      </c>
      <c r="AJ15533" s="33" t="n">
        <v>1083.37182474822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2026-12-27 02:00:00+01:00</t>
        </is>
      </c>
      <c r="AJ15534" s="33" t="n">
        <v>1042.384291942468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2026-12-27 03:00:00+01:00</t>
        </is>
      </c>
      <c r="AJ15535" s="33" t="n">
        <v>1059.682962693434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2026-12-27 04:00:00+01:00</t>
        </is>
      </c>
      <c r="AJ15536" s="33" t="n">
        <v>1137.899939709477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2026-12-27 05:00:00+01:00</t>
        </is>
      </c>
      <c r="AJ15537" s="33" t="n">
        <v>1304.607229707845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2026-12-27 06:00:00+01:00</t>
        </is>
      </c>
      <c r="AJ15538" s="33" t="n">
        <v>1509.649825475902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2026-12-27 07:00:00+01:00</t>
        </is>
      </c>
      <c r="AJ15539" s="33" t="n">
        <v>1715.38591061528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2026-12-27 08:00:00+01:00</t>
        </is>
      </c>
      <c r="AJ15540" s="33" t="n">
        <v>1847.496138034519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2026-12-27 09:00:00+01:00</t>
        </is>
      </c>
      <c r="AJ15541" s="33" t="n">
        <v>1909.981220042185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2026-12-27 10:00:00+01:00</t>
        </is>
      </c>
      <c r="AJ15542" s="33" t="n">
        <v>1906.805337045563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2026-12-27 11:00:00+01:00</t>
        </is>
      </c>
      <c r="AJ15543" s="33" t="n">
        <v>1868.055842777176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2026-12-27 12:00:00+01:00</t>
        </is>
      </c>
      <c r="AJ15544" s="33" t="n">
        <v>1829.424993888209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2026-12-27 13:00:00+01:00</t>
        </is>
      </c>
      <c r="AJ15545" s="33" t="n">
        <v>1802.958160843528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2026-12-27 14:00:00+01:00</t>
        </is>
      </c>
      <c r="AJ15546" s="33" t="n">
        <v>1841.883874356552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2026-12-27 15:00:00+01:00</t>
        </is>
      </c>
      <c r="AJ15547" s="33" t="n">
        <v>2071.561997778197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2026-12-27 16:00:00+01:00</t>
        </is>
      </c>
      <c r="AJ15548" s="33" t="n">
        <v>2356.434282361807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2026-12-27 17:00:00+01:00</t>
        </is>
      </c>
      <c r="AJ15549" s="33" t="n">
        <v>2575.620652574047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2026-12-27 18:00:00+01:00</t>
        </is>
      </c>
      <c r="AJ15550" s="33" t="n">
        <v>2562.873989867726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2026-12-27 19:00:00+01:00</t>
        </is>
      </c>
      <c r="AJ15551" s="33" t="n">
        <v>2408.201824882876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2026-12-27 20:00:00+01:00</t>
        </is>
      </c>
      <c r="AJ15552" s="33" t="n">
        <v>2163.831024903884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2026-12-27 21:00:00+01:00</t>
        </is>
      </c>
      <c r="AJ15553" s="33" t="n">
        <v>1852.230736220394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2026-12-27 22:00:00+01:00</t>
        </is>
      </c>
      <c r="AJ15554" s="33" t="n">
        <v>1572.046462628346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2026-12-27 23:00:00+01:00</t>
        </is>
      </c>
      <c r="AJ15555" s="33" t="n">
        <v>1340.425697430052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2026-12-28 00:00:00+01:00</t>
        </is>
      </c>
      <c r="AJ15556" s="33" t="n">
        <v>1349.943153772046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2026-12-28 01:00:00+01:00</t>
        </is>
      </c>
      <c r="AJ15557" s="33" t="n">
        <v>1237.701833682244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2026-12-28 02:00:00+01:00</t>
        </is>
      </c>
      <c r="AJ15558" s="33" t="n">
        <v>1187.093143535822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2026-12-28 03:00:00+01:00</t>
        </is>
      </c>
      <c r="AJ15559" s="33" t="n">
        <v>1174.945405469794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2026-12-28 04:00:00+01:00</t>
        </is>
      </c>
      <c r="AJ15560" s="33" t="n">
        <v>1249.804103357874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2026-12-28 05:00:00+01:00</t>
        </is>
      </c>
      <c r="AJ15561" s="33" t="n">
        <v>1435.589293436002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2026-12-28 06:00:00+01:00</t>
        </is>
      </c>
      <c r="AJ15562" s="33" t="n">
        <v>1673.46364659656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2026-12-28 07:00:00+01:00</t>
        </is>
      </c>
      <c r="AJ15563" s="33" t="n">
        <v>1895.735725763124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2026-12-28 08:00:00+01:00</t>
        </is>
      </c>
      <c r="AJ15564" s="33" t="n">
        <v>2069.98965130694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2026-12-28 09:00:00+01:00</t>
        </is>
      </c>
      <c r="AJ15565" s="33" t="n">
        <v>2183.092885751829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2026-12-28 10:00:00+01:00</t>
        </is>
      </c>
      <c r="AJ15566" s="33" t="n">
        <v>2226.345441181501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2026-12-28 11:00:00+01:00</t>
        </is>
      </c>
      <c r="AJ15567" s="33" t="n">
        <v>2189.646956914789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2026-12-28 12:00:00+01:00</t>
        </is>
      </c>
      <c r="AJ15568" s="33" t="n">
        <v>2127.241826723072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2026-12-28 13:00:00+01:00</t>
        </is>
      </c>
      <c r="AJ15569" s="33" t="n">
        <v>2106.613664184235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2026-12-28 14:00:00+01:00</t>
        </is>
      </c>
      <c r="AJ15570" s="33" t="n">
        <v>2174.973321064552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2026-12-28 15:00:00+01:00</t>
        </is>
      </c>
      <c r="AJ15571" s="33" t="n">
        <v>2439.579633068101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2026-12-28 16:00:00+01:00</t>
        </is>
      </c>
      <c r="AJ15572" s="33" t="n">
        <v>2733.101340038654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2026-12-28 17:00:00+01:00</t>
        </is>
      </c>
      <c r="AJ15573" s="33" t="n">
        <v>2925.94437446762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2026-12-28 18:00:00+01:00</t>
        </is>
      </c>
      <c r="AJ15574" s="33" t="n">
        <v>2892.735780237522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2026-12-28 19:00:00+01:00</t>
        </is>
      </c>
      <c r="AJ15575" s="33" t="n">
        <v>2714.309662446391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2026-12-28 20:00:00+01:00</t>
        </is>
      </c>
      <c r="AJ15576" s="33" t="n">
        <v>2436.476607022909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2026-12-28 21:00:00+01:00</t>
        </is>
      </c>
      <c r="AJ15577" s="33" t="n">
        <v>2079.800939666241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2026-12-28 22:00:00+01:00</t>
        </is>
      </c>
      <c r="AJ15578" s="33" t="n">
        <v>1715.91077704219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2026-12-28 23:00:00+01:00</t>
        </is>
      </c>
      <c r="AJ15579" s="33" t="n">
        <v>1420.785939544794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2026-12-29 00:00:00+01:00</t>
        </is>
      </c>
      <c r="AJ15580" s="33" t="n">
        <v>1249.132828875608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2026-12-29 01:00:00+01:00</t>
        </is>
      </c>
      <c r="AJ15581" s="33" t="n">
        <v>1138.723923198978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2026-12-29 02:00:00+01:00</t>
        </is>
      </c>
      <c r="AJ15582" s="33" t="n">
        <v>1088.925266769741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2026-12-29 03:00:00+01:00</t>
        </is>
      </c>
      <c r="AJ15583" s="33" t="n">
        <v>1088.86600457801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2026-12-29 04:00:00+01:00</t>
        </is>
      </c>
      <c r="AJ15584" s="33" t="n">
        <v>1178.846809942675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2026-12-29 05:00:00+01:00</t>
        </is>
      </c>
      <c r="AJ15585" s="33" t="n">
        <v>1396.087950490179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2026-12-29 06:00:00+01:00</t>
        </is>
      </c>
      <c r="AJ15586" s="33" t="n">
        <v>1656.57964838403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2026-12-29 07:00:00+01:00</t>
        </is>
      </c>
      <c r="AJ15587" s="33" t="n">
        <v>1907.608005085746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2026-12-29 08:00:00+01:00</t>
        </is>
      </c>
      <c r="AJ15588" s="33" t="n">
        <v>2050.708133393465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2026-12-29 09:00:00+01:00</t>
        </is>
      </c>
      <c r="AJ15589" s="33" t="n">
        <v>2126.872522309477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2026-12-29 10:00:00+01:00</t>
        </is>
      </c>
      <c r="AJ15590" s="33" t="n">
        <v>2113.859372393816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2026-12-29 11:00:00+01:00</t>
        </is>
      </c>
      <c r="AJ15591" s="33" t="n">
        <v>2065.880910604772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2026-12-29 12:00:00+01:00</t>
        </is>
      </c>
      <c r="AJ15592" s="33" t="n">
        <v>2019.851724239415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2026-12-29 13:00:00+01:00</t>
        </is>
      </c>
      <c r="AJ15593" s="33" t="n">
        <v>2019.062976038421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2026-12-29 14:00:00+01:00</t>
        </is>
      </c>
      <c r="AJ15594" s="33" t="n">
        <v>2113.889783155434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2026-12-29 15:00:00+01:00</t>
        </is>
      </c>
      <c r="AJ15595" s="33" t="n">
        <v>2418.916091289122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2026-12-29 16:00:00+01:00</t>
        </is>
      </c>
      <c r="AJ15596" s="33" t="n">
        <v>2772.19972822586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2026-12-29 17:00:00+01:00</t>
        </is>
      </c>
      <c r="AJ15597" s="33" t="n">
        <v>3034.583014975304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2026-12-29 18:00:00+01:00</t>
        </is>
      </c>
      <c r="AJ15598" s="33" t="n">
        <v>3056.305584192943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2026-12-29 19:00:00+01:00</t>
        </is>
      </c>
      <c r="AJ15599" s="33" t="n">
        <v>2917.45505771565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2026-12-29 20:00:00+01:00</t>
        </is>
      </c>
      <c r="AJ15600" s="33" t="n">
        <v>2630.059793148509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2026-12-29 21:00:00+01:00</t>
        </is>
      </c>
      <c r="AJ15601" s="33" t="n">
        <v>2222.682136585356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2026-12-29 22:00:00+01:00</t>
        </is>
      </c>
      <c r="AJ15602" s="33" t="n">
        <v>1818.337785996157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2026-12-29 23:00:00+01:00</t>
        </is>
      </c>
      <c r="AJ15603" s="33" t="n">
        <v>1502.654307208016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2026-12-30 00:00:00+01:00</t>
        </is>
      </c>
      <c r="AJ15604" s="33" t="n">
        <v>1286.369420440036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2026-12-30 01:00:00+01:00</t>
        </is>
      </c>
      <c r="AJ15605" s="33" t="n">
        <v>1162.275163877462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2026-12-30 02:00:00+01:00</t>
        </is>
      </c>
      <c r="AJ15606" s="33" t="n">
        <v>1109.674314437991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2026-12-30 03:00:00+01:00</t>
        </is>
      </c>
      <c r="AJ15607" s="33" t="n">
        <v>1119.691926205047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2026-12-30 04:00:00+01:00</t>
        </is>
      </c>
      <c r="AJ15608" s="33" t="n">
        <v>1199.962037865905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2026-12-30 05:00:00+01:00</t>
        </is>
      </c>
      <c r="AJ15609" s="33" t="n">
        <v>1404.742657359129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2026-12-30 06:00:00+01:00</t>
        </is>
      </c>
      <c r="AJ15610" s="33" t="n">
        <v>1655.321383737472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2026-12-30 07:00:00+01:00</t>
        </is>
      </c>
      <c r="AJ15611" s="33" t="n">
        <v>1903.097375568438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2026-12-30 08:00:00+01:00</t>
        </is>
      </c>
      <c r="AJ15612" s="33" t="n">
        <v>2052.087373794024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2026-12-30 09:00:00+01:00</t>
        </is>
      </c>
      <c r="AJ15613" s="33" t="n">
        <v>2120.246239893138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2026-12-30 10:00:00+01:00</t>
        </is>
      </c>
      <c r="AJ15614" s="33" t="n">
        <v>2111.612131466331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2026-12-30 11:00:00+01:00</t>
        </is>
      </c>
      <c r="AJ15615" s="33" t="n">
        <v>2063.069611780951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2026-12-30 12:00:00+01:00</t>
        </is>
      </c>
      <c r="AJ15616" s="33" t="n">
        <v>2015.978895095097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2026-12-30 13:00:00+01:00</t>
        </is>
      </c>
      <c r="AJ15617" s="33" t="n">
        <v>1998.951569760267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2026-12-30 14:00:00+01:00</t>
        </is>
      </c>
      <c r="AJ15618" s="33" t="n">
        <v>2056.302880634817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2026-12-30 15:00:00+01:00</t>
        </is>
      </c>
      <c r="AJ15619" s="33" t="n">
        <v>2338.975537036706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2026-12-30 16:00:00+01:00</t>
        </is>
      </c>
      <c r="AJ15620" s="33" t="n">
        <v>2684.12648828454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2026-12-30 17:00:00+01:00</t>
        </is>
      </c>
      <c r="AJ15621" s="33" t="n">
        <v>2936.020156288555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2026-12-30 18:00:00+01:00</t>
        </is>
      </c>
      <c r="AJ15622" s="33" t="n">
        <v>2900.813592116405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2026-12-30 19:00:00+01:00</t>
        </is>
      </c>
      <c r="AJ15623" s="33" t="n">
        <v>2719.431320938772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2026-12-30 20:00:00+01:00</t>
        </is>
      </c>
      <c r="AJ15624" s="33" t="n">
        <v>2510.250933332276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2026-12-30 21:00:00+01:00</t>
        </is>
      </c>
      <c r="AJ15625" s="33" t="n">
        <v>2264.013427108354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2026-12-30 22:00:00+01:00</t>
        </is>
      </c>
      <c r="AJ15626" s="33" t="n">
        <v>2018.068702239908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2026-12-30 23:00:00+01:00</t>
        </is>
      </c>
      <c r="AJ15627" s="33" t="n">
        <v>1642.18953861154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2026-12-31 00:00:00+01:00</t>
        </is>
      </c>
      <c r="AJ15628" s="33" t="n">
        <v>1346.120040904905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2026-12-31 01:00:00+01:00</t>
        </is>
      </c>
      <c r="AJ15629" s="33" t="n">
        <v>1085.557425713419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2026-12-31 02:00:00+01:00</t>
        </is>
      </c>
      <c r="AJ15630" s="33" t="n">
        <v>1031.143877196474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2026-12-31 03:00:00+01:00</t>
        </is>
      </c>
      <c r="AJ15631" s="33" t="n">
        <v>1063.058020320893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2026-12-31 04:00:00+01:00</t>
        </is>
      </c>
      <c r="AJ15632" s="33" t="n">
        <v>1198.157499164353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2026-12-31 05:00:00+01:00</t>
        </is>
      </c>
      <c r="AJ15633" s="33" t="n">
        <v>1414.934486360516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2026-12-31 06:00:00+01:00</t>
        </is>
      </c>
      <c r="AJ15634" s="33" t="n">
        <v>1646.265661683509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2026-12-31 07:00:00+01:00</t>
        </is>
      </c>
      <c r="AJ15635" s="33" t="n">
        <v>1865.317484745821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2026-12-31 08:00:00+01:00</t>
        </is>
      </c>
      <c r="AJ15636" s="33" t="n">
        <v>2018.842637555751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2026-12-31 09:00:00+01:00</t>
        </is>
      </c>
      <c r="AJ15637" s="33" t="n">
        <v>2087.53459209078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2026-12-31 10:00:00+01:00</t>
        </is>
      </c>
      <c r="AJ15638" s="33" t="n">
        <v>2083.594229916852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2026-12-31 11:00:00+01:00</t>
        </is>
      </c>
      <c r="AJ15639" s="33" t="n">
        <v>2073.519967484375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2026-12-31 12:00:00+01:00</t>
        </is>
      </c>
      <c r="AJ15640" s="33" t="n">
        <v>2074.960631296999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2026-12-31 13:00:00+01:00</t>
        </is>
      </c>
      <c r="AJ15641" s="33" t="n">
        <v>2078.074851867244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2026-12-31 14:00:00+01:00</t>
        </is>
      </c>
      <c r="AJ15642" s="33" t="n">
        <v>2079.832233137606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2026-12-31 15:00:00+01:00</t>
        </is>
      </c>
      <c r="AJ15643" s="33" t="n">
        <v>2313.601867630723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2026-12-31 16:00:00+01:00</t>
        </is>
      </c>
      <c r="AJ15644" s="33" t="n">
        <v>2609.756196812816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2026-12-31 17:00:00+01:00</t>
        </is>
      </c>
      <c r="AJ15645" s="33" t="n">
        <v>2840.83461355798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2026-12-31 18:00:00+01:00</t>
        </is>
      </c>
      <c r="AJ15646" s="33" t="n">
        <v>2782.447315790934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2026-12-31 19:00:00+01:00</t>
        </is>
      </c>
      <c r="AJ15647" s="33" t="n">
        <v>2583.255976251177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2026-12-31 20:00:00+01:00</t>
        </is>
      </c>
      <c r="AJ15648" s="33" t="n">
        <v>2381.249690316819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2026-12-31 21:00:00+01:00</t>
        </is>
      </c>
      <c r="AJ15649" s="33" t="n">
        <v>2305.35785973177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2026-12-31 22:00:00+01:00</t>
        </is>
      </c>
      <c r="AJ15650" s="33" t="n">
        <v>2289.016122964446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2026-12-31 23:00:00+01:00</t>
        </is>
      </c>
      <c r="AJ15651" s="33" t="n">
        <v>2167.363917326369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2027-01-01 00:00:00+01:00</t>
        </is>
      </c>
      <c r="AJ15652" s="33" t="n">
        <v>1859.520011770464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2027-01-01 01:00:00+01:00</t>
        </is>
      </c>
      <c r="AJ15653" s="33" t="n">
        <v>1596.090129998568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2027-01-01 02:00:00+01:00</t>
        </is>
      </c>
      <c r="AJ15654" s="33" t="n">
        <v>1442.759166651746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2027-01-01 03:00:00+01:00</t>
        </is>
      </c>
      <c r="AJ15655" s="33" t="n">
        <v>1344.600387444848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2027-01-01 04:00:00+01:00</t>
        </is>
      </c>
      <c r="AJ15656" s="33" t="n">
        <v>1294.929670463473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2027-01-01 05:00:00+01:00</t>
        </is>
      </c>
      <c r="AJ15657" s="33" t="n">
        <v>1320.323900230961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2027-01-01 06:00:00+01:00</t>
        </is>
      </c>
      <c r="AJ15658" s="33" t="n">
        <v>1347.395094238534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2027-01-01 07:00:00+01:00</t>
        </is>
      </c>
      <c r="AJ15659" s="33" t="n">
        <v>1406.741178389747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2027-01-01 08:00:00+01:00</t>
        </is>
      </c>
      <c r="AJ15660" s="33" t="n">
        <v>1466.092974413089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2027-01-01 09:00:00+01:00</t>
        </is>
      </c>
      <c r="AJ15661" s="33" t="n">
        <v>1533.874952402315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2027-01-01 10:00:00+01:00</t>
        </is>
      </c>
      <c r="AJ15662" s="33" t="n">
        <v>1607.464278821685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2027-01-01 11:00:00+01:00</t>
        </is>
      </c>
      <c r="AJ15663" s="33" t="n">
        <v>1629.123290013912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2027-01-01 12:00:00+01:00</t>
        </is>
      </c>
      <c r="AJ15664" s="33" t="n">
        <v>1660.307246419004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2027-01-01 13:00:00+01:00</t>
        </is>
      </c>
      <c r="AJ15665" s="33" t="n">
        <v>1698.625347672318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2027-01-01 14:00:00+01:00</t>
        </is>
      </c>
      <c r="AJ15666" s="33" t="n">
        <v>1829.781870240385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2027-01-01 15:00:00+01:00</t>
        </is>
      </c>
      <c r="AJ15667" s="33" t="n">
        <v>2180.501719758653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2027-01-01 16:00:00+01:00</t>
        </is>
      </c>
      <c r="AJ15668" s="33" t="n">
        <v>2613.879895813459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2027-01-01 17:00:00+01:00</t>
        </is>
      </c>
      <c r="AJ15669" s="33" t="n">
        <v>2951.401000029464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2027-01-01 18:00:00+01:00</t>
        </is>
      </c>
      <c r="AJ15670" s="33" t="n">
        <v>3015.96187882201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2027-01-01 19:00:00+01:00</t>
        </is>
      </c>
      <c r="AJ15671" s="33" t="n">
        <v>2871.239572788006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2027-01-01 20:00:00+01:00</t>
        </is>
      </c>
      <c r="AJ15672" s="33" t="n">
        <v>2651.277544164798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2027-01-01 21:00:00+01:00</t>
        </is>
      </c>
      <c r="AJ15673" s="33" t="n">
        <v>2336.496015173029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2027-01-01 22:00:00+01:00</t>
        </is>
      </c>
      <c r="AJ15674" s="33" t="n">
        <v>1976.554112833618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2027-01-01 23:00:00+01:00</t>
        </is>
      </c>
      <c r="AJ15675" s="33" t="n">
        <v>1639.095034223597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2027-01-02 00:00:00+01:00</t>
        </is>
      </c>
      <c r="AJ15676" s="33" t="n">
        <v>1357.891582073204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2027-01-02 01:00:00+01:00</t>
        </is>
      </c>
      <c r="AJ15677" s="33" t="n">
        <v>1241.015954470842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2027-01-02 02:00:00+01:00</t>
        </is>
      </c>
      <c r="AJ15678" s="33" t="n">
        <v>1165.39997997141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2027-01-02 03:00:00+01:00</t>
        </is>
      </c>
      <c r="AJ15679" s="33" t="n">
        <v>1113.089106916076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2027-01-02 04:00:00+01:00</t>
        </is>
      </c>
      <c r="AJ15680" s="33" t="n">
        <v>1137.809680911867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2027-01-02 05:00:00+01:00</t>
        </is>
      </c>
      <c r="AJ15681" s="33" t="n">
        <v>1268.44599501766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2027-01-02 06:00:00+01:00</t>
        </is>
      </c>
      <c r="AJ15682" s="33" t="n">
        <v>1432.919676935152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2027-01-02 07:00:00+01:00</t>
        </is>
      </c>
      <c r="AJ15683" s="33" t="n">
        <v>1623.329772533188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2027-01-02 08:00:00+01:00</t>
        </is>
      </c>
      <c r="AJ15684" s="33" t="n">
        <v>1765.149537227061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2027-01-02 09:00:00+01:00</t>
        </is>
      </c>
      <c r="AJ15685" s="33" t="n">
        <v>1864.988174465653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2027-01-02 10:00:00+01:00</t>
        </is>
      </c>
      <c r="AJ15686" s="33" t="n">
        <v>1889.870541291931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2027-01-02 11:00:00+01:00</t>
        </is>
      </c>
      <c r="AJ15687" s="33" t="n">
        <v>1877.634073380181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2027-01-02 12:00:00+01:00</t>
        </is>
      </c>
      <c r="AJ15688" s="33" t="n">
        <v>1855.903541797888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2027-01-02 13:00:00+01:00</t>
        </is>
      </c>
      <c r="AJ15689" s="33" t="n">
        <v>1882.782128445623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2027-01-02 14:00:00+01:00</t>
        </is>
      </c>
      <c r="AJ15690" s="33" t="n">
        <v>1953.488875016776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2027-01-02 15:00:00+01:00</t>
        </is>
      </c>
      <c r="AJ15691" s="33" t="n">
        <v>2234.972358486632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2027-01-02 16:00:00+01:00</t>
        </is>
      </c>
      <c r="AJ15692" s="33" t="n">
        <v>2568.582537310281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2027-01-02 17:00:00+01:00</t>
        </is>
      </c>
      <c r="AJ15693" s="33" t="n">
        <v>2846.283751971805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2027-01-02 18:00:00+01:00</t>
        </is>
      </c>
      <c r="AJ15694" s="33" t="n">
        <v>2864.631068663993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2027-01-02 19:00:00+01:00</t>
        </is>
      </c>
      <c r="AJ15695" s="33" t="n">
        <v>2696.722373961082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2027-01-02 20:00:00+01:00</t>
        </is>
      </c>
      <c r="AJ15696" s="33" t="n">
        <v>2442.545658171841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2027-01-02 21:00:00+01:00</t>
        </is>
      </c>
      <c r="AJ15697" s="33" t="n">
        <v>2086.302309752186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2027-01-02 22:00:00+01:00</t>
        </is>
      </c>
      <c r="AJ15698" s="33" t="n">
        <v>1755.997578414393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2027-01-02 23:00:00+01:00</t>
        </is>
      </c>
      <c r="AJ15699" s="33" t="n">
        <v>1424.364819232511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2027-01-03 00:00:00+01:00</t>
        </is>
      </c>
      <c r="AJ15700" s="33" t="n">
        <v>1241.012065020969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2027-01-03 01:00:00+01:00</t>
        </is>
      </c>
      <c r="AJ15701" s="33" t="n">
        <v>1083.258443825178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2027-01-03 02:00:00+01:00</t>
        </is>
      </c>
      <c r="AJ15702" s="33" t="n">
        <v>1020.338625557588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2027-01-03 03:00:00+01:00</t>
        </is>
      </c>
      <c r="AJ15703" s="33" t="n">
        <v>1006.686887112865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2027-01-03 04:00:00+01:00</t>
        </is>
      </c>
      <c r="AJ15704" s="33" t="n">
        <v>1082.363770186852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2027-01-03 05:00:00+01:00</t>
        </is>
      </c>
      <c r="AJ15705" s="33" t="n">
        <v>1291.707031771817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2027-01-03 06:00:00+01:00</t>
        </is>
      </c>
      <c r="AJ15706" s="33" t="n">
        <v>1552.275001515814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2027-01-03 07:00:00+01:00</t>
        </is>
      </c>
      <c r="AJ15707" s="33" t="n">
        <v>1810.078630493943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2027-01-03 08:00:00+01:00</t>
        </is>
      </c>
      <c r="AJ15708" s="33" t="n">
        <v>1977.575677555096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2027-01-03 09:00:00+01:00</t>
        </is>
      </c>
      <c r="AJ15709" s="33" t="n">
        <v>2069.889772333113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2027-01-03 10:00:00+01:00</t>
        </is>
      </c>
      <c r="AJ15710" s="33" t="n">
        <v>2100.288213219997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2027-01-03 11:00:00+01:00</t>
        </is>
      </c>
      <c r="AJ15711" s="33" t="n">
        <v>2078.134323499768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2027-01-03 12:00:00+01:00</t>
        </is>
      </c>
      <c r="AJ15712" s="33" t="n">
        <v>2045.798010676783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2027-01-03 13:00:00+01:00</t>
        </is>
      </c>
      <c r="AJ15713" s="33" t="n">
        <v>2024.436243347868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2027-01-03 14:00:00+01:00</t>
        </is>
      </c>
      <c r="AJ15714" s="33" t="n">
        <v>2075.99967366388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2027-01-03 15:00:00+01:00</t>
        </is>
      </c>
      <c r="AJ15715" s="33" t="n">
        <v>2314.610553006381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2027-01-03 16:00:00+01:00</t>
        </is>
      </c>
      <c r="AJ15716" s="33" t="n">
        <v>2598.635178047745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2027-01-03 17:00:00+01:00</t>
        </is>
      </c>
      <c r="AJ15717" s="33" t="n">
        <v>2813.678672764607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2027-01-03 18:00:00+01:00</t>
        </is>
      </c>
      <c r="AJ15718" s="33" t="n">
        <v>2786.051641066261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2027-01-03 19:00:00+01:00</t>
        </is>
      </c>
      <c r="AJ15719" s="33" t="n">
        <v>2603.93801497522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2027-01-03 20:00:00+01:00</t>
        </is>
      </c>
      <c r="AJ15720" s="33" t="n">
        <v>2318.565953656166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2027-01-03 21:00:00+01:00</t>
        </is>
      </c>
      <c r="AJ15721" s="33" t="n">
        <v>1982.715029117657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2027-01-03 22:00:00+01:00</t>
        </is>
      </c>
      <c r="AJ15722" s="33" t="n">
        <v>1656.142960829416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2027-01-03 23:00:00+01:00</t>
        </is>
      </c>
      <c r="AJ15723" s="33" t="n">
        <v>1376.157869630529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2027-01-04 00:00:00+01:00</t>
        </is>
      </c>
      <c r="AJ15724" s="33" t="n">
        <v>1299.522414385067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2027-01-04 01:00:00+01:00</t>
        </is>
      </c>
      <c r="AJ15725" s="33" t="n">
        <v>1168.975355392387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2027-01-04 02:00:00+01:00</t>
        </is>
      </c>
      <c r="AJ15726" s="33" t="n">
        <v>1110.9190085439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2027-01-04 03:00:00+01:00</t>
        </is>
      </c>
      <c r="AJ15727" s="33" t="n">
        <v>1113.650372809808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2027-01-04 04:00:00+01:00</t>
        </is>
      </c>
      <c r="AJ15728" s="33" t="n">
        <v>1206.621402133977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2027-01-04 05:00:00+01:00</t>
        </is>
      </c>
      <c r="AJ15729" s="33" t="n">
        <v>1439.048859433378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2027-01-04 06:00:00+01:00</t>
        </is>
      </c>
      <c r="AJ15730" s="33" t="n">
        <v>1735.907164473036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2027-01-04 07:00:00+01:00</t>
        </is>
      </c>
      <c r="AJ15731" s="33" t="n">
        <v>2011.044437538629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2027-01-04 08:00:00+01:00</t>
        </is>
      </c>
      <c r="AJ15732" s="33" t="n">
        <v>2180.802579381994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2027-01-04 09:00:00+01:00</t>
        </is>
      </c>
      <c r="AJ15733" s="33" t="n">
        <v>2280.173630676854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2027-01-04 10:00:00+01:00</t>
        </is>
      </c>
      <c r="AJ15734" s="33" t="n">
        <v>2301.299693045669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2027-01-04 11:00:00+01:00</t>
        </is>
      </c>
      <c r="AJ15735" s="33" t="n">
        <v>2272.339204942486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2027-01-04 12:00:00+01:00</t>
        </is>
      </c>
      <c r="AJ15736" s="33" t="n">
        <v>2207.088068426096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2027-01-04 13:00:00+01:00</t>
        </is>
      </c>
      <c r="AJ15737" s="33" t="n">
        <v>2160.048387804862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2027-01-04 14:00:00+01:00</t>
        </is>
      </c>
      <c r="AJ15738" s="33" t="n">
        <v>2197.398373892005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2027-01-04 15:00:00+01:00</t>
        </is>
      </c>
      <c r="AJ15739" s="33" t="n">
        <v>2448.960084845216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2027-01-04 16:00:00+01:00</t>
        </is>
      </c>
      <c r="AJ15740" s="33" t="n">
        <v>2780.208656704179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2027-01-04 17:00:00+01:00</t>
        </is>
      </c>
      <c r="AJ15741" s="33" t="n">
        <v>3023.474989298733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2027-01-04 18:00:00+01:00</t>
        </is>
      </c>
      <c r="AJ15742" s="33" t="n">
        <v>3025.652675088636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2027-01-04 19:00:00+01:00</t>
        </is>
      </c>
      <c r="AJ15743" s="33" t="n">
        <v>2858.186146799379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2027-01-04 20:00:00+01:00</t>
        </is>
      </c>
      <c r="AJ15744" s="33" t="n">
        <v>2556.823128607444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2027-01-04 21:00:00+01:00</t>
        </is>
      </c>
      <c r="AJ15745" s="33" t="n">
        <v>2176.836957259224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2027-01-04 22:00:00+01:00</t>
        </is>
      </c>
      <c r="AJ15746" s="33" t="n">
        <v>1794.817894093851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2027-01-04 23:00:00+01:00</t>
        </is>
      </c>
      <c r="AJ15747" s="33" t="n">
        <v>1492.920423945274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2027-01-05 00:00:00+01:00</t>
        </is>
      </c>
      <c r="AJ15748" s="33" t="n">
        <v>1317.632627097016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2027-01-05 01:00:00+01:00</t>
        </is>
      </c>
      <c r="AJ15749" s="33" t="n">
        <v>1235.499475840555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2027-01-05 02:00:00+01:00</t>
        </is>
      </c>
      <c r="AJ15750" s="33" t="n">
        <v>1230.087620025635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2027-01-05 03:00:00+01:00</t>
        </is>
      </c>
      <c r="AJ15751" s="33" t="n">
        <v>1241.800463100989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2027-01-05 04:00:00+01:00</t>
        </is>
      </c>
      <c r="AJ15752" s="33" t="n">
        <v>1318.246898000723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2027-01-05 05:00:00+01:00</t>
        </is>
      </c>
      <c r="AJ15753" s="33" t="n">
        <v>1516.159320123776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2027-01-05 06:00:00+01:00</t>
        </is>
      </c>
      <c r="AJ15754" s="33" t="n">
        <v>1776.625344790121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2027-01-05 07:00:00+01:00</t>
        </is>
      </c>
      <c r="AJ15755" s="33" t="n">
        <v>2022.746412967399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2027-01-05 08:00:00+01:00</t>
        </is>
      </c>
      <c r="AJ15756" s="33" t="n">
        <v>2161.672056283335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2027-01-05 09:00:00+01:00</t>
        </is>
      </c>
      <c r="AJ15757" s="33" t="n">
        <v>2218.045121008146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2027-01-05 10:00:00+01:00</t>
        </is>
      </c>
      <c r="AJ15758" s="33" t="n">
        <v>2213.333558389333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2027-01-05 11:00:00+01:00</t>
        </is>
      </c>
      <c r="AJ15759" s="33" t="n">
        <v>2185.685828177052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2027-01-05 12:00:00+01:00</t>
        </is>
      </c>
      <c r="AJ15760" s="33" t="n">
        <v>2139.673136711262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2027-01-05 13:00:00+01:00</t>
        </is>
      </c>
      <c r="AJ15761" s="33" t="n">
        <v>2131.550196188583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2027-01-05 14:00:00+01:00</t>
        </is>
      </c>
      <c r="AJ15762" s="33" t="n">
        <v>2192.311240666568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2027-01-05 15:00:00+01:00</t>
        </is>
      </c>
      <c r="AJ15763" s="33" t="n">
        <v>2472.370069068032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2027-01-05 16:00:00+01:00</t>
        </is>
      </c>
      <c r="AJ15764" s="33" t="n">
        <v>2790.364987612484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2027-01-05 17:00:00+01:00</t>
        </is>
      </c>
      <c r="AJ15765" s="33" t="n">
        <v>3031.485924843136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2027-01-05 18:00:00+01:00</t>
        </is>
      </c>
      <c r="AJ15766" s="33" t="n">
        <v>3021.493124647096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2027-01-05 19:00:00+01:00</t>
        </is>
      </c>
      <c r="AJ15767" s="33" t="n">
        <v>2849.811736342225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2027-01-05 20:00:00+01:00</t>
        </is>
      </c>
      <c r="AJ15768" s="33" t="n">
        <v>2554.154441629883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2027-01-05 21:00:00+01:00</t>
        </is>
      </c>
      <c r="AJ15769" s="33" t="n">
        <v>2184.435409643364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2027-01-05 22:00:00+01:00</t>
        </is>
      </c>
      <c r="AJ15770" s="33" t="n">
        <v>1819.624359277484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2027-01-05 23:00:00+01:00</t>
        </is>
      </c>
      <c r="AJ15771" s="33" t="n">
        <v>1546.619044867985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2027-01-06 00:00:00+01:00</t>
        </is>
      </c>
      <c r="AJ15772" s="33" t="n">
        <v>1389.518497032939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2027-01-06 01:00:00+01:00</t>
        </is>
      </c>
      <c r="AJ15773" s="33" t="n">
        <v>1284.23742941588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2027-01-06 02:00:00+01:00</t>
        </is>
      </c>
      <c r="AJ15774" s="33" t="n">
        <v>1241.065328611803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2027-01-06 03:00:00+01:00</t>
        </is>
      </c>
      <c r="AJ15775" s="33" t="n">
        <v>1253.326334908164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2027-01-06 04:00:00+01:00</t>
        </is>
      </c>
      <c r="AJ15776" s="33" t="n">
        <v>1356.718906007814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2027-01-06 05:00:00+01:00</t>
        </is>
      </c>
      <c r="AJ15777" s="33" t="n">
        <v>1597.038891059049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2027-01-06 06:00:00+01:00</t>
        </is>
      </c>
      <c r="AJ15778" s="33" t="n">
        <v>1887.40646066015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2027-01-06 07:00:00+01:00</t>
        </is>
      </c>
      <c r="AJ15779" s="33" t="n">
        <v>2169.353228956687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2027-01-06 08:00:00+01:00</t>
        </is>
      </c>
      <c r="AJ15780" s="33" t="n">
        <v>2289.048693505289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2027-01-06 09:00:00+01:00</t>
        </is>
      </c>
      <c r="AJ15781" s="33" t="n">
        <v>2320.608156216884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2027-01-06 10:00:00+01:00</t>
        </is>
      </c>
      <c r="AJ15782" s="33" t="n">
        <v>2294.206929905607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2027-01-06 11:00:00+01:00</t>
        </is>
      </c>
      <c r="AJ15783" s="33" t="n">
        <v>2267.843398324178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2027-01-06 12:00:00+01:00</t>
        </is>
      </c>
      <c r="AJ15784" s="33" t="n">
        <v>2221.711793686189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2027-01-06 13:00:00+01:00</t>
        </is>
      </c>
      <c r="AJ15785" s="33" t="n">
        <v>2155.647010149219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2027-01-06 14:00:00+01:00</t>
        </is>
      </c>
      <c r="AJ15786" s="33" t="n">
        <v>2125.69909079354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2027-01-06 15:00:00+01:00</t>
        </is>
      </c>
      <c r="AJ15787" s="33" t="n">
        <v>2299.563810925234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2027-01-06 16:00:00+01:00</t>
        </is>
      </c>
      <c r="AJ15788" s="33" t="n">
        <v>2561.948656657563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2027-01-06 17:00:00+01:00</t>
        </is>
      </c>
      <c r="AJ15789" s="33" t="n">
        <v>2786.853633309643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2027-01-06 18:00:00+01:00</t>
        </is>
      </c>
      <c r="AJ15790" s="33" t="n">
        <v>2803.594976347383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2027-01-06 19:00:00+01:00</t>
        </is>
      </c>
      <c r="AJ15791" s="33" t="n">
        <v>2679.326625196306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2027-01-06 20:00:00+01:00</t>
        </is>
      </c>
      <c r="AJ15792" s="33" t="n">
        <v>2467.801102679413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2027-01-06 21:00:00+01:00</t>
        </is>
      </c>
      <c r="AJ15793" s="33" t="n">
        <v>2162.108400458548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2027-01-06 22:00:00+01:00</t>
        </is>
      </c>
      <c r="AJ15794" s="33" t="n">
        <v>1878.772622997059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2027-01-06 23:00:00+01:00</t>
        </is>
      </c>
      <c r="AJ15795" s="33" t="n">
        <v>1621.741769956034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2027-01-07 00:00:00+01:00</t>
        </is>
      </c>
      <c r="AJ15796" s="33" t="n">
        <v>1449.675701648959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2027-01-07 01:00:00+01:00</t>
        </is>
      </c>
      <c r="AJ15797" s="33" t="n">
        <v>1329.706646114073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2027-01-07 02:00:00+01:00</t>
        </is>
      </c>
      <c r="AJ15798" s="33" t="n">
        <v>1285.327330241436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2027-01-07 03:00:00+01:00</t>
        </is>
      </c>
      <c r="AJ15799" s="33" t="n">
        <v>1284.200943052748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2027-01-07 04:00:00+01:00</t>
        </is>
      </c>
      <c r="AJ15800" s="33" t="n">
        <v>1377.484292861549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2027-01-07 05:00:00+01:00</t>
        </is>
      </c>
      <c r="AJ15801" s="33" t="n">
        <v>1634.986973597528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2027-01-07 06:00:00+01:00</t>
        </is>
      </c>
      <c r="AJ15802" s="33" t="n">
        <v>1932.919481647378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2027-01-07 07:00:00+01:00</t>
        </is>
      </c>
      <c r="AJ15803" s="33" t="n">
        <v>2205.290501481338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2027-01-07 08:00:00+01:00</t>
        </is>
      </c>
      <c r="AJ15804" s="33" t="n">
        <v>2309.600602297427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2027-01-07 09:00:00+01:00</t>
        </is>
      </c>
      <c r="AJ15805" s="33" t="n">
        <v>2322.155797305588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2027-01-07 10:00:00+01:00</t>
        </is>
      </c>
      <c r="AJ15806" s="33" t="n">
        <v>2261.223567299465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2027-01-07 11:00:00+01:00</t>
        </is>
      </c>
      <c r="AJ15807" s="33" t="n">
        <v>2187.097148864546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2027-01-07 12:00:00+01:00</t>
        </is>
      </c>
      <c r="AJ15808" s="33" t="n">
        <v>2121.325313843551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2027-01-07 13:00:00+01:00</t>
        </is>
      </c>
      <c r="AJ15809" s="33" t="n">
        <v>2073.771082652142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2027-01-07 14:00:00+01:00</t>
        </is>
      </c>
      <c r="AJ15810" s="33" t="n">
        <v>2094.41548382604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2027-01-07 15:00:00+01:00</t>
        </is>
      </c>
      <c r="AJ15811" s="33" t="n">
        <v>2317.937527822604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2027-01-07 16:00:00+01:00</t>
        </is>
      </c>
      <c r="AJ15812" s="33" t="n">
        <v>2604.018402836082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2027-01-07 17:00:00+01:00</t>
        </is>
      </c>
      <c r="AJ15813" s="33" t="n">
        <v>2820.288125252096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2027-01-07 18:00:00+01:00</t>
        </is>
      </c>
      <c r="AJ15814" s="33" t="n">
        <v>2822.118164948001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2027-01-07 19:00:00+01:00</t>
        </is>
      </c>
      <c r="AJ15815" s="33" t="n">
        <v>2686.754659336453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2027-01-07 20:00:00+01:00</t>
        </is>
      </c>
      <c r="AJ15816" s="33" t="n">
        <v>2452.804261498244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2027-01-07 21:00:00+01:00</t>
        </is>
      </c>
      <c r="AJ15817" s="33" t="n">
        <v>2121.468816511356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2027-01-07 22:00:00+01:00</t>
        </is>
      </c>
      <c r="AJ15818" s="33" t="n">
        <v>1792.508521416945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2027-01-07 23:00:00+01:00</t>
        </is>
      </c>
      <c r="AJ15819" s="33" t="n">
        <v>1515.497490257281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2027-01-08 00:00:00+01:00</t>
        </is>
      </c>
      <c r="AJ15820" s="33" t="n">
        <v>1310.60117571909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2027-01-08 01:00:00+01:00</t>
        </is>
      </c>
      <c r="AJ15821" s="33" t="n">
        <v>1206.766222359537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2027-01-08 02:00:00+01:00</t>
        </is>
      </c>
      <c r="AJ15822" s="33" t="n">
        <v>1170.017996787658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2027-01-08 03:00:00+01:00</t>
        </is>
      </c>
      <c r="AJ15823" s="33" t="n">
        <v>1180.381616692952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2027-01-08 04:00:00+01:00</t>
        </is>
      </c>
      <c r="AJ15824" s="33" t="n">
        <v>1282.105321565277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2027-01-08 05:00:00+01:00</t>
        </is>
      </c>
      <c r="AJ15825" s="33" t="n">
        <v>1532.017181068688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2027-01-08 06:00:00+01:00</t>
        </is>
      </c>
      <c r="AJ15826" s="33" t="n">
        <v>1856.213369680669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2027-01-08 07:00:00+01:00</t>
        </is>
      </c>
      <c r="AJ15827" s="33" t="n">
        <v>2169.057276771341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2027-01-08 08:00:00+01:00</t>
        </is>
      </c>
      <c r="AJ15828" s="33" t="n">
        <v>2328.861704796936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2027-01-08 09:00:00+01:00</t>
        </is>
      </c>
      <c r="AJ15829" s="33" t="n">
        <v>2382.221501354369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2027-01-08 10:00:00+01:00</t>
        </is>
      </c>
      <c r="AJ15830" s="33" t="n">
        <v>2356.111931672573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2027-01-08 11:00:00+01:00</t>
        </is>
      </c>
      <c r="AJ15831" s="33" t="n">
        <v>2299.999065444964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2027-01-08 12:00:00+01:00</t>
        </is>
      </c>
      <c r="AJ15832" s="33" t="n">
        <v>2240.757369672213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2027-01-08 13:00:00+01:00</t>
        </is>
      </c>
      <c r="AJ15833" s="33" t="n">
        <v>2185.714765998198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2027-01-08 14:00:00+01:00</t>
        </is>
      </c>
      <c r="AJ15834" s="33" t="n">
        <v>2199.63294169141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2027-01-08 15:00:00+01:00</t>
        </is>
      </c>
      <c r="AJ15835" s="33" t="n">
        <v>2398.382925251904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2027-01-08 16:00:00+01:00</t>
        </is>
      </c>
      <c r="AJ15836" s="33" t="n">
        <v>2673.329068942465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2027-01-08 17:00:00+01:00</t>
        </is>
      </c>
      <c r="AJ15837" s="33" t="n">
        <v>2884.962349699488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2027-01-08 18:00:00+01:00</t>
        </is>
      </c>
      <c r="AJ15838" s="33" t="n">
        <v>2880.3110231708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2027-01-08 19:00:00+01:00</t>
        </is>
      </c>
      <c r="AJ15839" s="33" t="n">
        <v>2703.402542339451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2027-01-08 20:00:00+01:00</t>
        </is>
      </c>
      <c r="AJ15840" s="33" t="n">
        <v>2429.677606141367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2027-01-08 21:00:00+01:00</t>
        </is>
      </c>
      <c r="AJ15841" s="33" t="n">
        <v>2054.49922033083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2027-01-08 22:00:00+01:00</t>
        </is>
      </c>
      <c r="AJ15842" s="33" t="n">
        <v>1680.458152926665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2027-01-08 23:00:00+01:00</t>
        </is>
      </c>
      <c r="AJ15843" s="33" t="n">
        <v>1388.225251146437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2027-01-09 00:00:00+01:00</t>
        </is>
      </c>
      <c r="AJ15844" s="33" t="n">
        <v>1157.49230994348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2027-01-09 01:00:00+01:00</t>
        </is>
      </c>
      <c r="AJ15845" s="33" t="n">
        <v>1087.34439749759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2027-01-09 02:00:00+01:00</t>
        </is>
      </c>
      <c r="AJ15846" s="33" t="n">
        <v>1057.436310511281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2027-01-09 03:00:00+01:00</t>
        </is>
      </c>
      <c r="AJ15847" s="33" t="n">
        <v>1080.228429001767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2027-01-09 04:00:00+01:00</t>
        </is>
      </c>
      <c r="AJ15848" s="33" t="n">
        <v>1155.801789844759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2027-01-09 05:00:00+01:00</t>
        </is>
      </c>
      <c r="AJ15849" s="33" t="n">
        <v>1380.87236957012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2027-01-09 06:00:00+01:00</t>
        </is>
      </c>
      <c r="AJ15850" s="33" t="n">
        <v>1668.710072137395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2027-01-09 07:00:00+01:00</t>
        </is>
      </c>
      <c r="AJ15851" s="33" t="n">
        <v>1948.705207996753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2027-01-09 08:00:00+01:00</t>
        </is>
      </c>
      <c r="AJ15852" s="33" t="n">
        <v>2111.417106525043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2027-01-09 09:00:00+01:00</t>
        </is>
      </c>
      <c r="AJ15853" s="33" t="n">
        <v>2186.614535042784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2027-01-09 10:00:00+01:00</t>
        </is>
      </c>
      <c r="AJ15854" s="33" t="n">
        <v>2201.930960835737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2027-01-09 11:00:00+01:00</t>
        </is>
      </c>
      <c r="AJ15855" s="33" t="n">
        <v>2173.835831209308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2027-01-09 12:00:00+01:00</t>
        </is>
      </c>
      <c r="AJ15856" s="33" t="n">
        <v>2128.024332023859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2027-01-09 13:00:00+01:00</t>
        </is>
      </c>
      <c r="AJ15857" s="33" t="n">
        <v>2073.723147741052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2027-01-09 14:00:00+01:00</t>
        </is>
      </c>
      <c r="AJ15858" s="33" t="n">
        <v>2071.907386491452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2027-01-09 15:00:00+01:00</t>
        </is>
      </c>
      <c r="AJ15859" s="33" t="n">
        <v>2263.632916805538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2027-01-09 16:00:00+01:00</t>
        </is>
      </c>
      <c r="AJ15860" s="33" t="n">
        <v>2533.774243692224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2027-01-09 17:00:00+01:00</t>
        </is>
      </c>
      <c r="AJ15861" s="33" t="n">
        <v>2735.774130129225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2027-01-09 18:00:00+01:00</t>
        </is>
      </c>
      <c r="AJ15862" s="33" t="n">
        <v>2712.22518773347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2027-01-09 19:00:00+01:00</t>
        </is>
      </c>
      <c r="AJ15863" s="33" t="n">
        <v>2524.731934794282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2027-01-09 20:00:00+01:00</t>
        </is>
      </c>
      <c r="AJ15864" s="33" t="n">
        <v>2270.513282442941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2027-01-09 21:00:00+01:00</t>
        </is>
      </c>
      <c r="AJ15865" s="33" t="n">
        <v>1968.487527263004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2027-01-09 22:00:00+01:00</t>
        </is>
      </c>
      <c r="AJ15866" s="33" t="n">
        <v>1689.481321877766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2027-01-09 23:00:00+01:00</t>
        </is>
      </c>
      <c r="AJ15867" s="33" t="n">
        <v>1435.367272577354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2027-01-10 00:00:00+01:00</t>
        </is>
      </c>
      <c r="AJ15868" s="33" t="n">
        <v>1217.950080404832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2027-01-10 01:00:00+01:00</t>
        </is>
      </c>
      <c r="AJ15869" s="33" t="n">
        <v>1100.16728629306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2027-01-10 02:00:00+01:00</t>
        </is>
      </c>
      <c r="AJ15870" s="33" t="n">
        <v>1055.944021045907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2027-01-10 03:00:00+01:00</t>
        </is>
      </c>
      <c r="AJ15871" s="33" t="n">
        <v>1063.726700438858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2027-01-10 04:00:00+01:00</t>
        </is>
      </c>
      <c r="AJ15872" s="33" t="n">
        <v>1142.84536109175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2027-01-10 05:00:00+01:00</t>
        </is>
      </c>
      <c r="AJ15873" s="33" t="n">
        <v>1353.992731496909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2027-01-10 06:00:00+01:00</t>
        </is>
      </c>
      <c r="AJ15874" s="33" t="n">
        <v>1633.855127517798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2027-01-10 07:00:00+01:00</t>
        </is>
      </c>
      <c r="AJ15875" s="33" t="n">
        <v>1929.17040996971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2027-01-10 08:00:00+01:00</t>
        </is>
      </c>
      <c r="AJ15876" s="33" t="n">
        <v>2102.133889893771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2027-01-10 09:00:00+01:00</t>
        </is>
      </c>
      <c r="AJ15877" s="33" t="n">
        <v>2191.2723327081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2027-01-10 10:00:00+01:00</t>
        </is>
      </c>
      <c r="AJ15878" s="33" t="n">
        <v>2202.744135413844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2027-01-10 11:00:00+01:00</t>
        </is>
      </c>
      <c r="AJ15879" s="33" t="n">
        <v>2175.960997454684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2027-01-10 12:00:00+01:00</t>
        </is>
      </c>
      <c r="AJ15880" s="33" t="n">
        <v>2113.120678324333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2027-01-10 13:00:00+01:00</t>
        </is>
      </c>
      <c r="AJ15881" s="33" t="n">
        <v>2036.151738818731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2027-01-10 14:00:00+01:00</t>
        </is>
      </c>
      <c r="AJ15882" s="33" t="n">
        <v>2005.290446344533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2027-01-10 15:00:00+01:00</t>
        </is>
      </c>
      <c r="AJ15883" s="33" t="n">
        <v>2156.245223415367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2027-01-10 16:00:00+01:00</t>
        </is>
      </c>
      <c r="AJ15884" s="33" t="n">
        <v>2399.299541814492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2027-01-10 17:00:00+01:00</t>
        </is>
      </c>
      <c r="AJ15885" s="33" t="n">
        <v>2576.85218753824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2027-01-10 18:00:00+01:00</t>
        </is>
      </c>
      <c r="AJ15886" s="33" t="n">
        <v>2543.753785604929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2027-01-10 19:00:00+01:00</t>
        </is>
      </c>
      <c r="AJ15887" s="33" t="n">
        <v>2368.807034158086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2027-01-10 20:00:00+01:00</t>
        </is>
      </c>
      <c r="AJ15888" s="33" t="n">
        <v>2137.670434260686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2027-01-10 21:00:00+01:00</t>
        </is>
      </c>
      <c r="AJ15889" s="33" t="n">
        <v>1849.148672030498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2027-01-10 22:00:00+01:00</t>
        </is>
      </c>
      <c r="AJ15890" s="33" t="n">
        <v>1571.516484737739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2027-01-10 23:00:00+01:00</t>
        </is>
      </c>
      <c r="AJ15891" s="33" t="n">
        <v>1329.034311633678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2027-01-11 00:00:00+01:00</t>
        </is>
      </c>
      <c r="AJ15892" s="33" t="n">
        <v>1221.802777733995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2027-01-11 01:00:00+01:00</t>
        </is>
      </c>
      <c r="AJ15893" s="33" t="n">
        <v>1107.338150889246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2027-01-11 02:00:00+01:00</t>
        </is>
      </c>
      <c r="AJ15894" s="33" t="n">
        <v>1068.840934044277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2027-01-11 03:00:00+01:00</t>
        </is>
      </c>
      <c r="AJ15895" s="33" t="n">
        <v>1086.340757557807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2027-01-11 04:00:00+01:00</t>
        </is>
      </c>
      <c r="AJ15896" s="33" t="n">
        <v>1206.498451922744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2027-01-11 05:00:00+01:00</t>
        </is>
      </c>
      <c r="AJ15897" s="33" t="n">
        <v>1453.868640392238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2027-01-11 06:00:00+01:00</t>
        </is>
      </c>
      <c r="AJ15898" s="33" t="n">
        <v>1775.407212945289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2027-01-11 07:00:00+01:00</t>
        </is>
      </c>
      <c r="AJ15899" s="33" t="n">
        <v>2068.912135118347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2027-01-11 08:00:00+01:00</t>
        </is>
      </c>
      <c r="AJ15900" s="33" t="n">
        <v>2227.553368743624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2027-01-11 09:00:00+01:00</t>
        </is>
      </c>
      <c r="AJ15901" s="33" t="n">
        <v>2265.285817766505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2027-01-11 10:00:00+01:00</t>
        </is>
      </c>
      <c r="AJ15902" s="33" t="n">
        <v>2237.34402219121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2027-01-11 11:00:00+01:00</t>
        </is>
      </c>
      <c r="AJ15903" s="33" t="n">
        <v>2178.394760870999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2027-01-11 12:00:00+01:00</t>
        </is>
      </c>
      <c r="AJ15904" s="33" t="n">
        <v>2129.713744129164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2027-01-11 13:00:00+01:00</t>
        </is>
      </c>
      <c r="AJ15905" s="33" t="n">
        <v>2088.332730945448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2027-01-11 14:00:00+01:00</t>
        </is>
      </c>
      <c r="AJ15906" s="33" t="n">
        <v>2109.00706245643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2027-01-11 15:00:00+01:00</t>
        </is>
      </c>
      <c r="AJ15907" s="33" t="n">
        <v>2303.442729415652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2027-01-11 16:00:00+01:00</t>
        </is>
      </c>
      <c r="AJ15908" s="33" t="n">
        <v>2573.338333574791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2027-01-11 17:00:00+01:00</t>
        </is>
      </c>
      <c r="AJ15909" s="33" t="n">
        <v>2772.181698566393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2027-01-11 18:00:00+01:00</t>
        </is>
      </c>
      <c r="AJ15910" s="33" t="n">
        <v>2753.808116727127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2027-01-11 19:00:00+01:00</t>
        </is>
      </c>
      <c r="AJ15911" s="33" t="n">
        <v>2583.119116109148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2027-01-11 20:00:00+01:00</t>
        </is>
      </c>
      <c r="AJ15912" s="33" t="n">
        <v>2334.487804659394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2027-01-11 21:00:00+01:00</t>
        </is>
      </c>
      <c r="AJ15913" s="33" t="n">
        <v>2017.057997313547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2027-01-11 22:00:00+01:00</t>
        </is>
      </c>
      <c r="AJ15914" s="33" t="n">
        <v>1688.267014653568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2027-01-11 23:00:00+01:00</t>
        </is>
      </c>
      <c r="AJ15915" s="33" t="n">
        <v>1414.894500051444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2027-01-12 00:00:00+01:00</t>
        </is>
      </c>
      <c r="AJ15916" s="33" t="n">
        <v>1274.797679796901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2027-01-12 01:00:00+01:00</t>
        </is>
      </c>
      <c r="AJ15917" s="33" t="n">
        <v>1158.763574972267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2027-01-12 02:00:00+01:00</t>
        </is>
      </c>
      <c r="AJ15918" s="33" t="n">
        <v>1106.271391216148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2027-01-12 03:00:00+01:00</t>
        </is>
      </c>
      <c r="AJ15919" s="33" t="n">
        <v>1121.939480336919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2027-01-12 04:00:00+01:00</t>
        </is>
      </c>
      <c r="AJ15920" s="33" t="n">
        <v>1205.83091624002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2027-01-12 05:00:00+01:00</t>
        </is>
      </c>
      <c r="AJ15921" s="33" t="n">
        <v>1443.655215118018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2027-01-12 06:00:00+01:00</t>
        </is>
      </c>
      <c r="AJ15922" s="33" t="n">
        <v>1756.771297296554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2027-01-12 07:00:00+01:00</t>
        </is>
      </c>
      <c r="AJ15923" s="33" t="n">
        <v>2098.991060170576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2027-01-12 08:00:00+01:00</t>
        </is>
      </c>
      <c r="AJ15924" s="33" t="n">
        <v>2303.067751722787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2027-01-12 09:00:00+01:00</t>
        </is>
      </c>
      <c r="AJ15925" s="33" t="n">
        <v>2313.222157229665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2027-01-12 10:00:00+01:00</t>
        </is>
      </c>
      <c r="AJ15926" s="33" t="n">
        <v>2234.500528365097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2027-01-12 11:00:00+01:00</t>
        </is>
      </c>
      <c r="AJ15927" s="33" t="n">
        <v>2096.060580638048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2027-01-12 12:00:00+01:00</t>
        </is>
      </c>
      <c r="AJ15928" s="33" t="n">
        <v>2020.91015965727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2027-01-12 13:00:00+01:00</t>
        </is>
      </c>
      <c r="AJ15929" s="33" t="n">
        <v>1982.03470137289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2027-01-12 14:00:00+01:00</t>
        </is>
      </c>
      <c r="AJ15930" s="33" t="n">
        <v>2011.690692503449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2027-01-12 15:00:00+01:00</t>
        </is>
      </c>
      <c r="AJ15931" s="33" t="n">
        <v>2246.211371788206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2027-01-12 16:00:00+01:00</t>
        </is>
      </c>
      <c r="AJ15932" s="33" t="n">
        <v>2548.560876907231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2027-01-12 17:00:00+01:00</t>
        </is>
      </c>
      <c r="AJ15933" s="33" t="n">
        <v>2803.598157983529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2027-01-12 18:00:00+01:00</t>
        </is>
      </c>
      <c r="AJ15934" s="33" t="n">
        <v>2832.882078275885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2027-01-12 19:00:00+01:00</t>
        </is>
      </c>
      <c r="AJ15935" s="33" t="n">
        <v>2696.564249340494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2027-01-12 20:00:00+01:00</t>
        </is>
      </c>
      <c r="AJ15936" s="33" t="n">
        <v>2449.426070733437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2027-01-12 21:00:00+01:00</t>
        </is>
      </c>
      <c r="AJ15937" s="33" t="n">
        <v>2105.771559320322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2027-01-12 22:00:00+01:00</t>
        </is>
      </c>
      <c r="AJ15938" s="33" t="n">
        <v>1735.762717632896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2027-01-12 23:00:00+01:00</t>
        </is>
      </c>
      <c r="AJ15939" s="33" t="n">
        <v>1447.823920212279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2027-01-13 00:00:00+01:00</t>
        </is>
      </c>
      <c r="AJ15940" s="33" t="n">
        <v>1266.986420396147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2027-01-13 01:00:00+01:00</t>
        </is>
      </c>
      <c r="AJ15941" s="33" t="n">
        <v>1201.546882299208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2027-01-13 02:00:00+01:00</t>
        </is>
      </c>
      <c r="AJ15942" s="33" t="n">
        <v>1190.239711376553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2027-01-13 03:00:00+01:00</t>
        </is>
      </c>
      <c r="AJ15943" s="33" t="n">
        <v>1223.296489722599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2027-01-13 04:00:00+01:00</t>
        </is>
      </c>
      <c r="AJ15944" s="33" t="n">
        <v>1325.772972166454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2027-01-13 05:00:00+01:00</t>
        </is>
      </c>
      <c r="AJ15945" s="33" t="n">
        <v>1581.186372327332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2027-01-13 06:00:00+01:00</t>
        </is>
      </c>
      <c r="AJ15946" s="33" t="n">
        <v>1897.681521974068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2027-01-13 07:00:00+01:00</t>
        </is>
      </c>
      <c r="AJ15947" s="33" t="n">
        <v>2172.315356728711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2027-01-13 08:00:00+01:00</t>
        </is>
      </c>
      <c r="AJ15948" s="33" t="n">
        <v>2300.777302243654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2027-01-13 09:00:00+01:00</t>
        </is>
      </c>
      <c r="AJ15949" s="33" t="n">
        <v>2338.310003517083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2027-01-13 10:00:00+01:00</t>
        </is>
      </c>
      <c r="AJ15950" s="33" t="n">
        <v>2313.242344664999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2027-01-13 11:00:00+01:00</t>
        </is>
      </c>
      <c r="AJ15951" s="33" t="n">
        <v>2216.264168635397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2027-01-13 12:00:00+01:00</t>
        </is>
      </c>
      <c r="AJ15952" s="33" t="n">
        <v>2087.404537605537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2027-01-13 13:00:00+01:00</t>
        </is>
      </c>
      <c r="AJ15953" s="33" t="n">
        <v>1994.292578693547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2027-01-13 14:00:00+01:00</t>
        </is>
      </c>
      <c r="AJ15954" s="33" t="n">
        <v>2007.680500384811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2027-01-13 15:00:00+01:00</t>
        </is>
      </c>
      <c r="AJ15955" s="33" t="n">
        <v>2203.467833097132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2027-01-13 16:00:00+01:00</t>
        </is>
      </c>
      <c r="AJ15956" s="33" t="n">
        <v>2468.049697454222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2027-01-13 17:00:00+01:00</t>
        </is>
      </c>
      <c r="AJ15957" s="33" t="n">
        <v>2660.966671628436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2027-01-13 18:00:00+01:00</t>
        </is>
      </c>
      <c r="AJ15958" s="33" t="n">
        <v>2670.846279528987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2027-01-13 19:00:00+01:00</t>
        </is>
      </c>
      <c r="AJ15959" s="33" t="n">
        <v>2528.191010343083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2027-01-13 20:00:00+01:00</t>
        </is>
      </c>
      <c r="AJ15960" s="33" t="n">
        <v>2290.134433575572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2027-01-13 21:00:00+01:00</t>
        </is>
      </c>
      <c r="AJ15961" s="33" t="n">
        <v>1973.413842378492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2027-01-13 22:00:00+01:00</t>
        </is>
      </c>
      <c r="AJ15962" s="33" t="n">
        <v>1666.086998597514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2027-01-13 23:00:00+01:00</t>
        </is>
      </c>
      <c r="AJ15963" s="33" t="n">
        <v>1429.64653612243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2027-01-14 00:00:00+01:00</t>
        </is>
      </c>
      <c r="AJ15964" s="33" t="n">
        <v>1260.516282282785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2027-01-14 01:00:00+01:00</t>
        </is>
      </c>
      <c r="AJ15965" s="33" t="n">
        <v>1160.994415441517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2027-01-14 02:00:00+01:00</t>
        </is>
      </c>
      <c r="AJ15966" s="33" t="n">
        <v>1115.275693411327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2027-01-14 03:00:00+01:00</t>
        </is>
      </c>
      <c r="AJ15967" s="33" t="n">
        <v>1118.925858394538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2027-01-14 04:00:00+01:00</t>
        </is>
      </c>
      <c r="AJ15968" s="33" t="n">
        <v>1241.958516459177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2027-01-14 05:00:00+01:00</t>
        </is>
      </c>
      <c r="AJ15969" s="33" t="n">
        <v>1567.138998520665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2027-01-14 06:00:00+01:00</t>
        </is>
      </c>
      <c r="AJ15970" s="33" t="n">
        <v>1944.954843233041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2027-01-14 07:00:00+01:00</t>
        </is>
      </c>
      <c r="AJ15971" s="33" t="n">
        <v>2240.311329882558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2027-01-14 08:00:00+01:00</t>
        </is>
      </c>
      <c r="AJ15972" s="33" t="n">
        <v>2315.660425307636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2027-01-14 09:00:00+01:00</t>
        </is>
      </c>
      <c r="AJ15973" s="33" t="n">
        <v>2302.649935900178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2027-01-14 10:00:00+01:00</t>
        </is>
      </c>
      <c r="AJ15974" s="33" t="n">
        <v>2251.573672027786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2027-01-14 11:00:00+01:00</t>
        </is>
      </c>
      <c r="AJ15975" s="33" t="n">
        <v>2191.712970782622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2027-01-14 12:00:00+01:00</t>
        </is>
      </c>
      <c r="AJ15976" s="33" t="n">
        <v>2135.056402262172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2027-01-14 13:00:00+01:00</t>
        </is>
      </c>
      <c r="AJ15977" s="33" t="n">
        <v>2087.91313635908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2027-01-14 14:00:00+01:00</t>
        </is>
      </c>
      <c r="AJ15978" s="33" t="n">
        <v>2089.078887972335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2027-01-14 15:00:00+01:00</t>
        </is>
      </c>
      <c r="AJ15979" s="33" t="n">
        <v>2227.210393607181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2027-01-14 16:00:00+01:00</t>
        </is>
      </c>
      <c r="AJ15980" s="33" t="n">
        <v>2466.58511093083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2027-01-14 17:00:00+01:00</t>
        </is>
      </c>
      <c r="AJ15981" s="33" t="n">
        <v>2671.142990792704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2027-01-14 18:00:00+01:00</t>
        </is>
      </c>
      <c r="AJ15982" s="33" t="n">
        <v>2707.309697324585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2027-01-14 19:00:00+01:00</t>
        </is>
      </c>
      <c r="AJ15983" s="33" t="n">
        <v>2576.851513050974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2027-01-14 20:00:00+01:00</t>
        </is>
      </c>
      <c r="AJ15984" s="33" t="n">
        <v>2331.370128381312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2027-01-14 21:00:00+01:00</t>
        </is>
      </c>
      <c r="AJ15985" s="33" t="n">
        <v>2001.209167435078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2027-01-14 22:00:00+01:00</t>
        </is>
      </c>
      <c r="AJ15986" s="33" t="n">
        <v>1657.94923795862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2027-01-14 23:00:00+01:00</t>
        </is>
      </c>
      <c r="AJ15987" s="33" t="n">
        <v>1402.692397992104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2027-01-15 00:00:00+01:00</t>
        </is>
      </c>
      <c r="AJ15988" s="33" t="n">
        <v>1250.442109538576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2027-01-15 01:00:00+01:00</t>
        </is>
      </c>
      <c r="AJ15989" s="33" t="n">
        <v>1153.561662420726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2027-01-15 02:00:00+01:00</t>
        </is>
      </c>
      <c r="AJ15990" s="33" t="n">
        <v>1106.629538495669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2027-01-15 03:00:00+01:00</t>
        </is>
      </c>
      <c r="AJ15991" s="33" t="n">
        <v>1126.276107585896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2027-01-15 04:00:00+01:00</t>
        </is>
      </c>
      <c r="AJ15992" s="33" t="n">
        <v>1242.907661507958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2027-01-15 05:00:00+01:00</t>
        </is>
      </c>
      <c r="AJ15993" s="33" t="n">
        <v>1523.388667592978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2027-01-15 06:00:00+01:00</t>
        </is>
      </c>
      <c r="AJ15994" s="33" t="n">
        <v>1844.878436504928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2027-01-15 07:00:00+01:00</t>
        </is>
      </c>
      <c r="AJ15995" s="33" t="n">
        <v>2139.862480136052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2027-01-15 08:00:00+01:00</t>
        </is>
      </c>
      <c r="AJ15996" s="33" t="n">
        <v>2264.632216818757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2027-01-15 09:00:00+01:00</t>
        </is>
      </c>
      <c r="AJ15997" s="33" t="n">
        <v>2282.442374684714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2027-01-15 10:00:00+01:00</t>
        </is>
      </c>
      <c r="AJ15998" s="33" t="n">
        <v>2251.548385850543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2027-01-15 11:00:00+01:00</t>
        </is>
      </c>
      <c r="AJ15999" s="33" t="n">
        <v>2182.62070854375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2027-01-15 12:00:00+01:00</t>
        </is>
      </c>
      <c r="AJ16000" s="33" t="n">
        <v>2121.080010473107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2027-01-15 13:00:00+01:00</t>
        </is>
      </c>
      <c r="AJ16001" s="33" t="n">
        <v>2066.784060954022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2027-01-15 14:00:00+01:00</t>
        </is>
      </c>
      <c r="AJ16002" s="33" t="n">
        <v>2055.391053657831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2027-01-15 15:00:00+01:00</t>
        </is>
      </c>
      <c r="AJ16003" s="33" t="n">
        <v>2205.045961780131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2027-01-15 16:00:00+01:00</t>
        </is>
      </c>
      <c r="AJ16004" s="33" t="n">
        <v>2457.486394010298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2027-01-15 17:00:00+01:00</t>
        </is>
      </c>
      <c r="AJ16005" s="33" t="n">
        <v>2688.392621918387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2027-01-15 18:00:00+01:00</t>
        </is>
      </c>
      <c r="AJ16006" s="33" t="n">
        <v>2747.115159646194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2027-01-15 19:00:00+01:00</t>
        </is>
      </c>
      <c r="AJ16007" s="33" t="n">
        <v>2602.023719662372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2027-01-15 20:00:00+01:00</t>
        </is>
      </c>
      <c r="AJ16008" s="33" t="n">
        <v>2348.281741054516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2027-01-15 21:00:00+01:00</t>
        </is>
      </c>
      <c r="AJ16009" s="33" t="n">
        <v>2017.125257181626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2027-01-15 22:00:00+01:00</t>
        </is>
      </c>
      <c r="AJ16010" s="33" t="n">
        <v>1717.5630712028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2027-01-15 23:00:00+01:00</t>
        </is>
      </c>
      <c r="AJ16011" s="33" t="n">
        <v>1488.886666219133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2027-01-16 00:00:00+01:00</t>
        </is>
      </c>
      <c r="AJ16012" s="33" t="n">
        <v>1235.649873360108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2027-01-16 01:00:00+01:00</t>
        </is>
      </c>
      <c r="AJ16013" s="33" t="n">
        <v>1138.586662160702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2027-01-16 02:00:00+01:00</t>
        </is>
      </c>
      <c r="AJ16014" s="33" t="n">
        <v>1088.73975974508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2027-01-16 03:00:00+01:00</t>
        </is>
      </c>
      <c r="AJ16015" s="33" t="n">
        <v>1097.630966180968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2027-01-16 04:00:00+01:00</t>
        </is>
      </c>
      <c r="AJ16016" s="33" t="n">
        <v>1183.83629979998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2027-01-16 05:00:00+01:00</t>
        </is>
      </c>
      <c r="AJ16017" s="33" t="n">
        <v>1418.030232561093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2027-01-16 06:00:00+01:00</t>
        </is>
      </c>
      <c r="AJ16018" s="33" t="n">
        <v>1716.974970201894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2027-01-16 07:00:00+01:00</t>
        </is>
      </c>
      <c r="AJ16019" s="33" t="n">
        <v>1999.322050745276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2027-01-16 08:00:00+01:00</t>
        </is>
      </c>
      <c r="AJ16020" s="33" t="n">
        <v>2117.614020336985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2027-01-16 09:00:00+01:00</t>
        </is>
      </c>
      <c r="AJ16021" s="33" t="n">
        <v>2125.676451962406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2027-01-16 10:00:00+01:00</t>
        </is>
      </c>
      <c r="AJ16022" s="33" t="n">
        <v>2076.299196015412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2027-01-16 11:00:00+01:00</t>
        </is>
      </c>
      <c r="AJ16023" s="33" t="n">
        <v>2022.336225356469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2027-01-16 12:00:00+01:00</t>
        </is>
      </c>
      <c r="AJ16024" s="33" t="n">
        <v>1983.453359341749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2027-01-16 13:00:00+01:00</t>
        </is>
      </c>
      <c r="AJ16025" s="33" t="n">
        <v>1941.102768453308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2027-01-16 14:00:00+01:00</t>
        </is>
      </c>
      <c r="AJ16026" s="33" t="n">
        <v>1944.120210166401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2027-01-16 15:00:00+01:00</t>
        </is>
      </c>
      <c r="AJ16027" s="33" t="n">
        <v>2086.958910459781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2027-01-16 16:00:00+01:00</t>
        </is>
      </c>
      <c r="AJ16028" s="33" t="n">
        <v>2300.905066608816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2027-01-16 17:00:00+01:00</t>
        </is>
      </c>
      <c r="AJ16029" s="33" t="n">
        <v>2484.941651576515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2027-01-16 18:00:00+01:00</t>
        </is>
      </c>
      <c r="AJ16030" s="33" t="n">
        <v>2503.059229134198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2027-01-16 19:00:00+01:00</t>
        </is>
      </c>
      <c r="AJ16031" s="33" t="n">
        <v>2385.387453977946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2027-01-16 20:00:00+01:00</t>
        </is>
      </c>
      <c r="AJ16032" s="33" t="n">
        <v>2158.4188926868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2027-01-16 21:00:00+01:00</t>
        </is>
      </c>
      <c r="AJ16033" s="33" t="n">
        <v>1873.265799376657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2027-01-16 22:00:00+01:00</t>
        </is>
      </c>
      <c r="AJ16034" s="33" t="n">
        <v>1570.40339587951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2027-01-16 23:00:00+01:00</t>
        </is>
      </c>
      <c r="AJ16035" s="33" t="n">
        <v>1323.642010166729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2027-01-17 00:00:00+01:00</t>
        </is>
      </c>
      <c r="AJ16036" s="33" t="n">
        <v>1127.834327442632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2027-01-17 01:00:00+01:00</t>
        </is>
      </c>
      <c r="AJ16037" s="33" t="n">
        <v>1058.191758115045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2027-01-17 02:00:00+01:00</t>
        </is>
      </c>
      <c r="AJ16038" s="33" t="n">
        <v>1048.904832053131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2027-01-17 03:00:00+01:00</t>
        </is>
      </c>
      <c r="AJ16039" s="33" t="n">
        <v>1080.166408081524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2027-01-17 04:00:00+01:00</t>
        </is>
      </c>
      <c r="AJ16040" s="33" t="n">
        <v>1168.592753428249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2027-01-17 05:00:00+01:00</t>
        </is>
      </c>
      <c r="AJ16041" s="33" t="n">
        <v>1394.721602576079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2027-01-17 06:00:00+01:00</t>
        </is>
      </c>
      <c r="AJ16042" s="33" t="n">
        <v>1688.765607870027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2027-01-17 07:00:00+01:00</t>
        </is>
      </c>
      <c r="AJ16043" s="33" t="n">
        <v>1971.563269034307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2027-01-17 08:00:00+01:00</t>
        </is>
      </c>
      <c r="AJ16044" s="33" t="n">
        <v>2084.574994145182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2027-01-17 09:00:00+01:00</t>
        </is>
      </c>
      <c r="AJ16045" s="33" t="n">
        <v>2085.278249407159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2027-01-17 10:00:00+01:00</t>
        </is>
      </c>
      <c r="AJ16046" s="33" t="n">
        <v>2033.393068245219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2027-01-17 11:00:00+01:00</t>
        </is>
      </c>
      <c r="AJ16047" s="33" t="n">
        <v>1986.187190380597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2027-01-17 12:00:00+01:00</t>
        </is>
      </c>
      <c r="AJ16048" s="33" t="n">
        <v>1940.029804760093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2027-01-17 13:00:00+01:00</t>
        </is>
      </c>
      <c r="AJ16049" s="33" t="n">
        <v>1886.658091688787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2027-01-17 14:00:00+01:00</t>
        </is>
      </c>
      <c r="AJ16050" s="33" t="n">
        <v>1892.445648822051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2027-01-17 15:00:00+01:00</t>
        </is>
      </c>
      <c r="AJ16051" s="33" t="n">
        <v>2023.354761712651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2027-01-17 16:00:00+01:00</t>
        </is>
      </c>
      <c r="AJ16052" s="33" t="n">
        <v>2239.966284463222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2027-01-17 17:00:00+01:00</t>
        </is>
      </c>
      <c r="AJ16053" s="33" t="n">
        <v>2399.803185262441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2027-01-17 18:00:00+01:00</t>
        </is>
      </c>
      <c r="AJ16054" s="33" t="n">
        <v>2417.805302422008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2027-01-17 19:00:00+01:00</t>
        </is>
      </c>
      <c r="AJ16055" s="33" t="n">
        <v>2298.602612688519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2027-01-17 20:00:00+01:00</t>
        </is>
      </c>
      <c r="AJ16056" s="33" t="n">
        <v>2092.761358066548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2027-01-17 21:00:00+01:00</t>
        </is>
      </c>
      <c r="AJ16057" s="33" t="n">
        <v>1819.318095553269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2027-01-17 22:00:00+01:00</t>
        </is>
      </c>
      <c r="AJ16058" s="33" t="n">
        <v>1541.888405104476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2027-01-17 23:00:00+01:00</t>
        </is>
      </c>
      <c r="AJ16059" s="33" t="n">
        <v>1297.329295035889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2027-01-18 00:00:00+01:00</t>
        </is>
      </c>
      <c r="AJ16060" s="33" t="n">
        <v>1261.596605455366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2027-01-18 01:00:00+01:00</t>
        </is>
      </c>
      <c r="AJ16061" s="33" t="n">
        <v>1140.633186903026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2027-01-18 02:00:00+01:00</t>
        </is>
      </c>
      <c r="AJ16062" s="33" t="n">
        <v>1100.869994225568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2027-01-18 03:00:00+01:00</t>
        </is>
      </c>
      <c r="AJ16063" s="33" t="n">
        <v>1123.979504271918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2027-01-18 04:00:00+01:00</t>
        </is>
      </c>
      <c r="AJ16064" s="33" t="n">
        <v>1205.084249248378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2027-01-18 05:00:00+01:00</t>
        </is>
      </c>
      <c r="AJ16065" s="33" t="n">
        <v>1482.308745475637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2027-01-18 06:00:00+01:00</t>
        </is>
      </c>
      <c r="AJ16066" s="33" t="n">
        <v>1823.645628220891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2027-01-18 07:00:00+01:00</t>
        </is>
      </c>
      <c r="AJ16067" s="33" t="n">
        <v>2182.771690678715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2027-01-18 08:00:00+01:00</t>
        </is>
      </c>
      <c r="AJ16068" s="33" t="n">
        <v>2361.7890802769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2027-01-18 09:00:00+01:00</t>
        </is>
      </c>
      <c r="AJ16069" s="33" t="n">
        <v>2431.126123873564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2027-01-18 10:00:00+01:00</t>
        </is>
      </c>
      <c r="AJ16070" s="33" t="n">
        <v>2405.845208493035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2027-01-18 11:00:00+01:00</t>
        </is>
      </c>
      <c r="AJ16071" s="33" t="n">
        <v>2347.028599489309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2027-01-18 12:00:00+01:00</t>
        </is>
      </c>
      <c r="AJ16072" s="33" t="n">
        <v>2278.450888112394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2027-01-18 13:00:00+01:00</t>
        </is>
      </c>
      <c r="AJ16073" s="33" t="n">
        <v>2204.811693650973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2027-01-18 14:00:00+01:00</t>
        </is>
      </c>
      <c r="AJ16074" s="33" t="n">
        <v>2174.8382823042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2027-01-18 15:00:00+01:00</t>
        </is>
      </c>
      <c r="AJ16075" s="33" t="n">
        <v>2297.228441367536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2027-01-18 16:00:00+01:00</t>
        </is>
      </c>
      <c r="AJ16076" s="33" t="n">
        <v>2544.314043981822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2027-01-18 17:00:00+01:00</t>
        </is>
      </c>
      <c r="AJ16077" s="33" t="n">
        <v>2727.845713360346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2027-01-18 18:00:00+01:00</t>
        </is>
      </c>
      <c r="AJ16078" s="33" t="n">
        <v>2770.964507312822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2027-01-18 19:00:00+01:00</t>
        </is>
      </c>
      <c r="AJ16079" s="33" t="n">
        <v>2624.526844971797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2027-01-18 20:00:00+01:00</t>
        </is>
      </c>
      <c r="AJ16080" s="33" t="n">
        <v>2365.710232088392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2027-01-18 21:00:00+01:00</t>
        </is>
      </c>
      <c r="AJ16081" s="33" t="n">
        <v>1998.349053044517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2027-01-18 22:00:00+01:00</t>
        </is>
      </c>
      <c r="AJ16082" s="33" t="n">
        <v>1652.263996832488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2027-01-18 23:00:00+01:00</t>
        </is>
      </c>
      <c r="AJ16083" s="33" t="n">
        <v>1390.620846463559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2027-01-19 00:00:00+01:00</t>
        </is>
      </c>
      <c r="AJ16084" s="33" t="n">
        <v>1255.868464277355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2027-01-19 01:00:00+01:00</t>
        </is>
      </c>
      <c r="AJ16085" s="33" t="n">
        <v>1162.570957329687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2027-01-19 02:00:00+01:00</t>
        </is>
      </c>
      <c r="AJ16086" s="33" t="n">
        <v>1133.803075104288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2027-01-19 03:00:00+01:00</t>
        </is>
      </c>
      <c r="AJ16087" s="33" t="n">
        <v>1148.369909108786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2027-01-19 04:00:00+01:00</t>
        </is>
      </c>
      <c r="AJ16088" s="33" t="n">
        <v>1247.233160296614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2027-01-19 05:00:00+01:00</t>
        </is>
      </c>
      <c r="AJ16089" s="33" t="n">
        <v>1510.273008175888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2027-01-19 06:00:00+01:00</t>
        </is>
      </c>
      <c r="AJ16090" s="33" t="n">
        <v>1854.482469103974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2027-01-19 07:00:00+01:00</t>
        </is>
      </c>
      <c r="AJ16091" s="33" t="n">
        <v>2189.499925744158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2027-01-19 08:00:00+01:00</t>
        </is>
      </c>
      <c r="AJ16092" s="33" t="n">
        <v>2368.409534006977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2027-01-19 09:00:00+01:00</t>
        </is>
      </c>
      <c r="AJ16093" s="33" t="n">
        <v>2404.97220015105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2027-01-19 10:00:00+01:00</t>
        </is>
      </c>
      <c r="AJ16094" s="33" t="n">
        <v>2386.662900513801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2027-01-19 11:00:00+01:00</t>
        </is>
      </c>
      <c r="AJ16095" s="33" t="n">
        <v>2340.759842463185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2027-01-19 12:00:00+01:00</t>
        </is>
      </c>
      <c r="AJ16096" s="33" t="n">
        <v>2282.766304354627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2027-01-19 13:00:00+01:00</t>
        </is>
      </c>
      <c r="AJ16097" s="33" t="n">
        <v>2205.240915971259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2027-01-19 14:00:00+01:00</t>
        </is>
      </c>
      <c r="AJ16098" s="33" t="n">
        <v>2176.257634536049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2027-01-19 15:00:00+01:00</t>
        </is>
      </c>
      <c r="AJ16099" s="33" t="n">
        <v>2322.305765543681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2027-01-19 16:00:00+01:00</t>
        </is>
      </c>
      <c r="AJ16100" s="33" t="n">
        <v>2566.610715121994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2027-01-19 17:00:00+01:00</t>
        </is>
      </c>
      <c r="AJ16101" s="33" t="n">
        <v>2778.066728929937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2027-01-19 18:00:00+01:00</t>
        </is>
      </c>
      <c r="AJ16102" s="33" t="n">
        <v>2798.035870898915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2027-01-19 19:00:00+01:00</t>
        </is>
      </c>
      <c r="AJ16103" s="33" t="n">
        <v>2650.824090581803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2027-01-19 20:00:00+01:00</t>
        </is>
      </c>
      <c r="AJ16104" s="33" t="n">
        <v>2387.354485996469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2027-01-19 21:00:00+01:00</t>
        </is>
      </c>
      <c r="AJ16105" s="33" t="n">
        <v>2050.938444911046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2027-01-19 22:00:00+01:00</t>
        </is>
      </c>
      <c r="AJ16106" s="33" t="n">
        <v>1719.029617768014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2027-01-19 23:00:00+01:00</t>
        </is>
      </c>
      <c r="AJ16107" s="33" t="n">
        <v>1450.420921140154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2027-01-20 00:00:00+01:00</t>
        </is>
      </c>
      <c r="AJ16108" s="33" t="n">
        <v>1304.082448395931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2027-01-20 01:00:00+01:00</t>
        </is>
      </c>
      <c r="AJ16109" s="33" t="n">
        <v>1212.579592922105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2027-01-20 02:00:00+01:00</t>
        </is>
      </c>
      <c r="AJ16110" s="33" t="n">
        <v>1170.8097827924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2027-01-20 03:00:00+01:00</t>
        </is>
      </c>
      <c r="AJ16111" s="33" t="n">
        <v>1168.634994145428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2027-01-20 04:00:00+01:00</t>
        </is>
      </c>
      <c r="AJ16112" s="33" t="n">
        <v>1241.861426905542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2027-01-20 05:00:00+01:00</t>
        </is>
      </c>
      <c r="AJ16113" s="33" t="n">
        <v>1504.452748750489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2027-01-20 06:00:00+01:00</t>
        </is>
      </c>
      <c r="AJ16114" s="33" t="n">
        <v>1863.270540978402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2027-01-20 07:00:00+01:00</t>
        </is>
      </c>
      <c r="AJ16115" s="33" t="n">
        <v>2229.077917761657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2027-01-20 08:00:00+01:00</t>
        </is>
      </c>
      <c r="AJ16116" s="33" t="n">
        <v>2422.305942300517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2027-01-20 09:00:00+01:00</t>
        </is>
      </c>
      <c r="AJ16117" s="33" t="n">
        <v>2468.982579167642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2027-01-20 10:00:00+01:00</t>
        </is>
      </c>
      <c r="AJ16118" s="33" t="n">
        <v>2415.096320942211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2027-01-20 11:00:00+01:00</t>
        </is>
      </c>
      <c r="AJ16119" s="33" t="n">
        <v>2313.26535829563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2027-01-20 12:00:00+01:00</t>
        </is>
      </c>
      <c r="AJ16120" s="33" t="n">
        <v>2226.886592811388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2027-01-20 13:00:00+01:00</t>
        </is>
      </c>
      <c r="AJ16121" s="33" t="n">
        <v>2166.582435966469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2027-01-20 14:00:00+01:00</t>
        </is>
      </c>
      <c r="AJ16122" s="33" t="n">
        <v>2171.498832395448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2027-01-20 15:00:00+01:00</t>
        </is>
      </c>
      <c r="AJ16123" s="33" t="n">
        <v>2318.861718448024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2027-01-20 16:00:00+01:00</t>
        </is>
      </c>
      <c r="AJ16124" s="33" t="n">
        <v>2583.988619038518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2027-01-20 17:00:00+01:00</t>
        </is>
      </c>
      <c r="AJ16125" s="33" t="n">
        <v>2799.983607034911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2027-01-20 18:00:00+01:00</t>
        </is>
      </c>
      <c r="AJ16126" s="33" t="n">
        <v>2836.426183380239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2027-01-20 19:00:00+01:00</t>
        </is>
      </c>
      <c r="AJ16127" s="33" t="n">
        <v>2644.566346672004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2027-01-20 20:00:00+01:00</t>
        </is>
      </c>
      <c r="AJ16128" s="33" t="n">
        <v>2362.08949213784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2027-01-20 21:00:00+01:00</t>
        </is>
      </c>
      <c r="AJ16129" s="33" t="n">
        <v>1998.884791681476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2027-01-20 22:00:00+01:00</t>
        </is>
      </c>
      <c r="AJ16130" s="33" t="n">
        <v>1666.889199554252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2027-01-20 23:00:00+01:00</t>
        </is>
      </c>
      <c r="AJ16131" s="33" t="n">
        <v>1415.55781566918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2027-01-21 00:00:00+01:00</t>
        </is>
      </c>
      <c r="AJ16132" s="33" t="n">
        <v>1263.113585102311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2027-01-21 01:00:00+01:00</t>
        </is>
      </c>
      <c r="AJ16133" s="33" t="n">
        <v>1191.64610873278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2027-01-21 02:00:00+01:00</t>
        </is>
      </c>
      <c r="AJ16134" s="33" t="n">
        <v>1149.646985015038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2027-01-21 03:00:00+01:00</t>
        </is>
      </c>
      <c r="AJ16135" s="33" t="n">
        <v>1156.90896118096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2027-01-21 04:00:00+01:00</t>
        </is>
      </c>
      <c r="AJ16136" s="33" t="n">
        <v>1248.841292066783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2027-01-21 05:00:00+01:00</t>
        </is>
      </c>
      <c r="AJ16137" s="33" t="n">
        <v>1549.307258097787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2027-01-21 06:00:00+01:00</t>
        </is>
      </c>
      <c r="AJ16138" s="33" t="n">
        <v>1930.530663135916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2027-01-21 07:00:00+01:00</t>
        </is>
      </c>
      <c r="AJ16139" s="33" t="n">
        <v>2291.925276901312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2027-01-21 08:00:00+01:00</t>
        </is>
      </c>
      <c r="AJ16140" s="33" t="n">
        <v>2440.711334518844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2027-01-21 09:00:00+01:00</t>
        </is>
      </c>
      <c r="AJ16141" s="33" t="n">
        <v>2457.72489604777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2027-01-21 10:00:00+01:00</t>
        </is>
      </c>
      <c r="AJ16142" s="33" t="n">
        <v>2403.127571677594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2027-01-21 11:00:00+01:00</t>
        </is>
      </c>
      <c r="AJ16143" s="33" t="n">
        <v>2339.892007942992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2027-01-21 12:00:00+01:00</t>
        </is>
      </c>
      <c r="AJ16144" s="33" t="n">
        <v>2282.646858592882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2027-01-21 13:00:00+01:00</t>
        </is>
      </c>
      <c r="AJ16145" s="33" t="n">
        <v>2215.29489527904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2027-01-21 14:00:00+01:00</t>
        </is>
      </c>
      <c r="AJ16146" s="33" t="n">
        <v>2177.166411555812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2027-01-21 15:00:00+01:00</t>
        </is>
      </c>
      <c r="AJ16147" s="33" t="n">
        <v>2262.850990114835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2027-01-21 16:00:00+01:00</t>
        </is>
      </c>
      <c r="AJ16148" s="33" t="n">
        <v>2508.669845069214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2027-01-21 17:00:00+01:00</t>
        </is>
      </c>
      <c r="AJ16149" s="33" t="n">
        <v>2730.667577931428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2027-01-21 18:00:00+01:00</t>
        </is>
      </c>
      <c r="AJ16150" s="33" t="n">
        <v>2808.772945132546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2027-01-21 19:00:00+01:00</t>
        </is>
      </c>
      <c r="AJ16151" s="33" t="n">
        <v>2675.154226081484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2027-01-21 20:00:00+01:00</t>
        </is>
      </c>
      <c r="AJ16152" s="33" t="n">
        <v>2416.75447248588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2027-01-21 21:00:00+01:00</t>
        </is>
      </c>
      <c r="AJ16153" s="33" t="n">
        <v>2052.953188370385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2027-01-21 22:00:00+01:00</t>
        </is>
      </c>
      <c r="AJ16154" s="33" t="n">
        <v>1690.717755189467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2027-01-21 23:00:00+01:00</t>
        </is>
      </c>
      <c r="AJ16155" s="33" t="n">
        <v>1419.609239478578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2027-01-22 00:00:00+01:00</t>
        </is>
      </c>
      <c r="AJ16156" s="33" t="n">
        <v>1294.521908558898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2027-01-22 01:00:00+01:00</t>
        </is>
      </c>
      <c r="AJ16157" s="33" t="n">
        <v>1214.845725475932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2027-01-22 02:00:00+01:00</t>
        </is>
      </c>
      <c r="AJ16158" s="33" t="n">
        <v>1182.519137897774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2027-01-22 03:00:00+01:00</t>
        </is>
      </c>
      <c r="AJ16159" s="33" t="n">
        <v>1199.128906976701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2027-01-22 04:00:00+01:00</t>
        </is>
      </c>
      <c r="AJ16160" s="33" t="n">
        <v>1300.734839264951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2027-01-22 05:00:00+01:00</t>
        </is>
      </c>
      <c r="AJ16161" s="33" t="n">
        <v>1566.625073584814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2027-01-22 06:00:00+01:00</t>
        </is>
      </c>
      <c r="AJ16162" s="33" t="n">
        <v>1920.958744715264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2027-01-22 07:00:00+01:00</t>
        </is>
      </c>
      <c r="AJ16163" s="33" t="n">
        <v>2257.328691037801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2027-01-22 08:00:00+01:00</t>
        </is>
      </c>
      <c r="AJ16164" s="33" t="n">
        <v>2423.081133547761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2027-01-22 09:00:00+01:00</t>
        </is>
      </c>
      <c r="AJ16165" s="33" t="n">
        <v>2451.886077854849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2027-01-22 10:00:00+01:00</t>
        </is>
      </c>
      <c r="AJ16166" s="33" t="n">
        <v>2393.862437175489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2027-01-22 11:00:00+01:00</t>
        </is>
      </c>
      <c r="AJ16167" s="33" t="n">
        <v>2322.083031583017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2027-01-22 12:00:00+01:00</t>
        </is>
      </c>
      <c r="AJ16168" s="33" t="n">
        <v>2256.154094262281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2027-01-22 13:00:00+01:00</t>
        </is>
      </c>
      <c r="AJ16169" s="33" t="n">
        <v>2207.986224987923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2027-01-22 14:00:00+01:00</t>
        </is>
      </c>
      <c r="AJ16170" s="33" t="n">
        <v>2179.550971504196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2027-01-22 15:00:00+01:00</t>
        </is>
      </c>
      <c r="AJ16171" s="33" t="n">
        <v>2276.396260258663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2027-01-22 16:00:00+01:00</t>
        </is>
      </c>
      <c r="AJ16172" s="33" t="n">
        <v>2509.721599551222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2027-01-22 17:00:00+01:00</t>
        </is>
      </c>
      <c r="AJ16173" s="33" t="n">
        <v>2731.267426256895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2027-01-22 18:00:00+01:00</t>
        </is>
      </c>
      <c r="AJ16174" s="33" t="n">
        <v>2801.437248254792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2027-01-22 19:00:00+01:00</t>
        </is>
      </c>
      <c r="AJ16175" s="33" t="n">
        <v>2652.025459275562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2027-01-22 20:00:00+01:00</t>
        </is>
      </c>
      <c r="AJ16176" s="33" t="n">
        <v>2388.763289719437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2027-01-22 21:00:00+01:00</t>
        </is>
      </c>
      <c r="AJ16177" s="33" t="n">
        <v>2036.244366581989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2027-01-22 22:00:00+01:00</t>
        </is>
      </c>
      <c r="AJ16178" s="33" t="n">
        <v>1697.183974642807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2027-01-22 23:00:00+01:00</t>
        </is>
      </c>
      <c r="AJ16179" s="33" t="n">
        <v>1447.120782958715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2027-01-23 00:00:00+01:00</t>
        </is>
      </c>
      <c r="AJ16180" s="33" t="n">
        <v>1197.519272537812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2027-01-23 01:00:00+01:00</t>
        </is>
      </c>
      <c r="AJ16181" s="33" t="n">
        <v>1137.634438258028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2027-01-23 02:00:00+01:00</t>
        </is>
      </c>
      <c r="AJ16182" s="33" t="n">
        <v>1112.43097321612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2027-01-23 03:00:00+01:00</t>
        </is>
      </c>
      <c r="AJ16183" s="33" t="n">
        <v>1139.61288561483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2027-01-23 04:00:00+01:00</t>
        </is>
      </c>
      <c r="AJ16184" s="33" t="n">
        <v>1242.519959102835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2027-01-23 05:00:00+01:00</t>
        </is>
      </c>
      <c r="AJ16185" s="33" t="n">
        <v>1490.810149308093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2027-01-23 06:00:00+01:00</t>
        </is>
      </c>
      <c r="AJ16186" s="33" t="n">
        <v>1814.684800737188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2027-01-23 07:00:00+01:00</t>
        </is>
      </c>
      <c r="AJ16187" s="33" t="n">
        <v>2127.676120246172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2027-01-23 08:00:00+01:00</t>
        </is>
      </c>
      <c r="AJ16188" s="33" t="n">
        <v>2290.472745669598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2027-01-23 09:00:00+01:00</t>
        </is>
      </c>
      <c r="AJ16189" s="33" t="n">
        <v>2334.668567210904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2027-01-23 10:00:00+01:00</t>
        </is>
      </c>
      <c r="AJ16190" s="33" t="n">
        <v>2292.604493544818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2027-01-23 11:00:00+01:00</t>
        </is>
      </c>
      <c r="AJ16191" s="33" t="n">
        <v>2222.187655801522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2027-01-23 12:00:00+01:00</t>
        </is>
      </c>
      <c r="AJ16192" s="33" t="n">
        <v>2121.136647302537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2027-01-23 13:00:00+01:00</t>
        </is>
      </c>
      <c r="AJ16193" s="33" t="n">
        <v>2033.634226762532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2027-01-23 14:00:00+01:00</t>
        </is>
      </c>
      <c r="AJ16194" s="33" t="n">
        <v>1989.119370328241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2027-01-23 15:00:00+01:00</t>
        </is>
      </c>
      <c r="AJ16195" s="33" t="n">
        <v>2092.041562474149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2027-01-23 16:00:00+01:00</t>
        </is>
      </c>
      <c r="AJ16196" s="33" t="n">
        <v>2318.900049689923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2027-01-23 17:00:00+01:00</t>
        </is>
      </c>
      <c r="AJ16197" s="33" t="n">
        <v>2529.282029988914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2027-01-23 18:00:00+01:00</t>
        </is>
      </c>
      <c r="AJ16198" s="33" t="n">
        <v>2597.86296492518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2027-01-23 19:00:00+01:00</t>
        </is>
      </c>
      <c r="AJ16199" s="33" t="n">
        <v>2474.091514883779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2027-01-23 20:00:00+01:00</t>
        </is>
      </c>
      <c r="AJ16200" s="33" t="n">
        <v>2235.404113215982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2027-01-23 21:00:00+01:00</t>
        </is>
      </c>
      <c r="AJ16201" s="33" t="n">
        <v>1921.295050788945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2027-01-23 22:00:00+01:00</t>
        </is>
      </c>
      <c r="AJ16202" s="33" t="n">
        <v>1619.069821315311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2027-01-23 23:00:00+01:00</t>
        </is>
      </c>
      <c r="AJ16203" s="33" t="n">
        <v>1403.712584773086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2027-01-24 00:00:00+01:00</t>
        </is>
      </c>
      <c r="AJ16204" s="33" t="n">
        <v>1214.688515179243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2027-01-24 01:00:00+01:00</t>
        </is>
      </c>
      <c r="AJ16205" s="33" t="n">
        <v>1128.665507266141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2027-01-24 02:00:00+01:00</t>
        </is>
      </c>
      <c r="AJ16206" s="33" t="n">
        <v>1066.340609055781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2027-01-24 03:00:00+01:00</t>
        </is>
      </c>
      <c r="AJ16207" s="33" t="n">
        <v>1047.508868039385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2027-01-24 04:00:00+01:00</t>
        </is>
      </c>
      <c r="AJ16208" s="33" t="n">
        <v>1102.983167794202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2027-01-24 05:00:00+01:00</t>
        </is>
      </c>
      <c r="AJ16209" s="33" t="n">
        <v>1311.282497171217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2027-01-24 06:00:00+01:00</t>
        </is>
      </c>
      <c r="AJ16210" s="33" t="n">
        <v>1619.884751577878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2027-01-24 07:00:00+01:00</t>
        </is>
      </c>
      <c r="AJ16211" s="33" t="n">
        <v>1948.659411292382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2027-01-24 08:00:00+01:00</t>
        </is>
      </c>
      <c r="AJ16212" s="33" t="n">
        <v>2147.645097628428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2027-01-24 09:00:00+01:00</t>
        </is>
      </c>
      <c r="AJ16213" s="33" t="n">
        <v>2205.696616142225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2027-01-24 10:00:00+01:00</t>
        </is>
      </c>
      <c r="AJ16214" s="33" t="n">
        <v>2178.645566748041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2027-01-24 11:00:00+01:00</t>
        </is>
      </c>
      <c r="AJ16215" s="33" t="n">
        <v>2118.691393072169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2027-01-24 12:00:00+01:00</t>
        </is>
      </c>
      <c r="AJ16216" s="33" t="n">
        <v>2062.55763622425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2027-01-24 13:00:00+01:00</t>
        </is>
      </c>
      <c r="AJ16217" s="33" t="n">
        <v>2002.326789102227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2027-01-24 14:00:00+01:00</t>
        </is>
      </c>
      <c r="AJ16218" s="33" t="n">
        <v>1974.559915081398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2027-01-24 15:00:00+01:00</t>
        </is>
      </c>
      <c r="AJ16219" s="33" t="n">
        <v>2062.423790149305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2027-01-24 16:00:00+01:00</t>
        </is>
      </c>
      <c r="AJ16220" s="33" t="n">
        <v>2278.286028521487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2027-01-24 17:00:00+01:00</t>
        </is>
      </c>
      <c r="AJ16221" s="33" t="n">
        <v>2475.255035593128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2027-01-24 18:00:00+01:00</t>
        </is>
      </c>
      <c r="AJ16222" s="33" t="n">
        <v>2536.281396743263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2027-01-24 19:00:00+01:00</t>
        </is>
      </c>
      <c r="AJ16223" s="33" t="n">
        <v>2375.263316342682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2027-01-24 20:00:00+01:00</t>
        </is>
      </c>
      <c r="AJ16224" s="33" t="n">
        <v>2124.607955178992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2027-01-24 21:00:00+01:00</t>
        </is>
      </c>
      <c r="AJ16225" s="33" t="n">
        <v>1806.955975847386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2027-01-24 22:00:00+01:00</t>
        </is>
      </c>
      <c r="AJ16226" s="33" t="n">
        <v>1508.0329475664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2027-01-24 23:00:00+01:00</t>
        </is>
      </c>
      <c r="AJ16227" s="33" t="n">
        <v>1241.759073049577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2027-01-25 00:00:00+01:00</t>
        </is>
      </c>
      <c r="AJ16228" s="33" t="n">
        <v>1163.666898630025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2027-01-25 01:00:00+01:00</t>
        </is>
      </c>
      <c r="AJ16229" s="33" t="n">
        <v>1055.968960188344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2027-01-25 02:00:00+01:00</t>
        </is>
      </c>
      <c r="AJ16230" s="33" t="n">
        <v>1024.473565760586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2027-01-25 03:00:00+01:00</t>
        </is>
      </c>
      <c r="AJ16231" s="33" t="n">
        <v>1051.722493584584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2027-01-25 04:00:00+01:00</t>
        </is>
      </c>
      <c r="AJ16232" s="33" t="n">
        <v>1149.692241207305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2027-01-25 05:00:00+01:00</t>
        </is>
      </c>
      <c r="AJ16233" s="33" t="n">
        <v>1422.792985966128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2027-01-25 06:00:00+01:00</t>
        </is>
      </c>
      <c r="AJ16234" s="33" t="n">
        <v>1812.929881052305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2027-01-25 07:00:00+01:00</t>
        </is>
      </c>
      <c r="AJ16235" s="33" t="n">
        <v>2206.360239738429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2027-01-25 08:00:00+01:00</t>
        </is>
      </c>
      <c r="AJ16236" s="33" t="n">
        <v>2432.661872571673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2027-01-25 09:00:00+01:00</t>
        </is>
      </c>
      <c r="AJ16237" s="33" t="n">
        <v>2493.92196552307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2027-01-25 10:00:00+01:00</t>
        </is>
      </c>
      <c r="AJ16238" s="33" t="n">
        <v>2461.536548268361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2027-01-25 11:00:00+01:00</t>
        </is>
      </c>
      <c r="AJ16239" s="33" t="n">
        <v>2372.372159328002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2027-01-25 12:00:00+01:00</t>
        </is>
      </c>
      <c r="AJ16240" s="33" t="n">
        <v>2275.2302318288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2027-01-25 13:00:00+01:00</t>
        </is>
      </c>
      <c r="AJ16241" s="33" t="n">
        <v>2193.970406742319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2027-01-25 14:00:00+01:00</t>
        </is>
      </c>
      <c r="AJ16242" s="33" t="n">
        <v>2165.073942495741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2027-01-25 15:00:00+01:00</t>
        </is>
      </c>
      <c r="AJ16243" s="33" t="n">
        <v>2277.61171618248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2027-01-25 16:00:00+01:00</t>
        </is>
      </c>
      <c r="AJ16244" s="33" t="n">
        <v>2514.193121568114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2027-01-25 17:00:00+01:00</t>
        </is>
      </c>
      <c r="AJ16245" s="33" t="n">
        <v>2715.957334738188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2027-01-25 18:00:00+01:00</t>
        </is>
      </c>
      <c r="AJ16246" s="33" t="n">
        <v>2744.558946360452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2027-01-25 19:00:00+01:00</t>
        </is>
      </c>
      <c r="AJ16247" s="33" t="n">
        <v>2583.254470573004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2027-01-25 20:00:00+01:00</t>
        </is>
      </c>
      <c r="AJ16248" s="33" t="n">
        <v>2307.152848293048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2027-01-25 21:00:00+01:00</t>
        </is>
      </c>
      <c r="AJ16249" s="33" t="n">
        <v>1963.384567552793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2027-01-25 22:00:00+01:00</t>
        </is>
      </c>
      <c r="AJ16250" s="33" t="n">
        <v>1615.451041771955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2027-01-25 23:00:00+01:00</t>
        </is>
      </c>
      <c r="AJ16251" s="33" t="n">
        <v>1376.500884888698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2027-01-26 00:00:00+01:00</t>
        </is>
      </c>
      <c r="AJ16252" s="33" t="n">
        <v>1267.240281742312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2027-01-26 01:00:00+01:00</t>
        </is>
      </c>
      <c r="AJ16253" s="33" t="n">
        <v>1204.345136915765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2027-01-26 02:00:00+01:00</t>
        </is>
      </c>
      <c r="AJ16254" s="33" t="n">
        <v>1163.668562922772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2027-01-26 03:00:00+01:00</t>
        </is>
      </c>
      <c r="AJ16255" s="33" t="n">
        <v>1169.612871587662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2027-01-26 04:00:00+01:00</t>
        </is>
      </c>
      <c r="AJ16256" s="33" t="n">
        <v>1251.167049003692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2027-01-26 05:00:00+01:00</t>
        </is>
      </c>
      <c r="AJ16257" s="33" t="n">
        <v>1506.809283412315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2027-01-26 06:00:00+01:00</t>
        </is>
      </c>
      <c r="AJ16258" s="33" t="n">
        <v>1842.210286411664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2027-01-26 07:00:00+01:00</t>
        </is>
      </c>
      <c r="AJ16259" s="33" t="n">
        <v>2159.802259963844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2027-01-26 08:00:00+01:00</t>
        </is>
      </c>
      <c r="AJ16260" s="33" t="n">
        <v>2308.979885528662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2027-01-26 09:00:00+01:00</t>
        </is>
      </c>
      <c r="AJ16261" s="33" t="n">
        <v>2327.001230300771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2027-01-26 10:00:00+01:00</t>
        </is>
      </c>
      <c r="AJ16262" s="33" t="n">
        <v>2293.558600190624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2027-01-26 11:00:00+01:00</t>
        </is>
      </c>
      <c r="AJ16263" s="33" t="n">
        <v>2246.465501742112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2027-01-26 12:00:00+01:00</t>
        </is>
      </c>
      <c r="AJ16264" s="33" t="n">
        <v>2192.302736875482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2027-01-26 13:00:00+01:00</t>
        </is>
      </c>
      <c r="AJ16265" s="33" t="n">
        <v>2144.104506727849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2027-01-26 14:00:00+01:00</t>
        </is>
      </c>
      <c r="AJ16266" s="33" t="n">
        <v>2138.33286754482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2027-01-26 15:00:00+01:00</t>
        </is>
      </c>
      <c r="AJ16267" s="33" t="n">
        <v>2294.057212171767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2027-01-26 16:00:00+01:00</t>
        </is>
      </c>
      <c r="AJ16268" s="33" t="n">
        <v>2559.487725754485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2027-01-26 17:00:00+01:00</t>
        </is>
      </c>
      <c r="AJ16269" s="33" t="n">
        <v>2778.668419258391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2027-01-26 18:00:00+01:00</t>
        </is>
      </c>
      <c r="AJ16270" s="33" t="n">
        <v>2831.329677434136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2027-01-26 19:00:00+01:00</t>
        </is>
      </c>
      <c r="AJ16271" s="33" t="n">
        <v>2693.527906675853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2027-01-26 20:00:00+01:00</t>
        </is>
      </c>
      <c r="AJ16272" s="33" t="n">
        <v>2451.814473907309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2027-01-26 21:00:00+01:00</t>
        </is>
      </c>
      <c r="AJ16273" s="33" t="n">
        <v>2118.094338524585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2027-01-26 22:00:00+01:00</t>
        </is>
      </c>
      <c r="AJ16274" s="33" t="n">
        <v>1773.801887112846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2027-01-26 23:00:00+01:00</t>
        </is>
      </c>
      <c r="AJ16275" s="33" t="n">
        <v>1489.501147564168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2027-01-27 00:00:00+01:00</t>
        </is>
      </c>
      <c r="AJ16276" s="33" t="n">
        <v>1323.277020882862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2027-01-27 01:00:00+01:00</t>
        </is>
      </c>
      <c r="AJ16277" s="33" t="n">
        <v>1227.356484632615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2027-01-27 02:00:00+01:00</t>
        </is>
      </c>
      <c r="AJ16278" s="33" t="n">
        <v>1191.869310525003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2027-01-27 03:00:00+01:00</t>
        </is>
      </c>
      <c r="AJ16279" s="33" t="n">
        <v>1192.702399990598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2027-01-27 04:00:00+01:00</t>
        </is>
      </c>
      <c r="AJ16280" s="33" t="n">
        <v>1300.023315083115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2027-01-27 05:00:00+01:00</t>
        </is>
      </c>
      <c r="AJ16281" s="33" t="n">
        <v>1574.800923803061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2027-01-27 06:00:00+01:00</t>
        </is>
      </c>
      <c r="AJ16282" s="33" t="n">
        <v>1927.136972750506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2027-01-27 07:00:00+01:00</t>
        </is>
      </c>
      <c r="AJ16283" s="33" t="n">
        <v>2229.843884699958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2027-01-27 08:00:00+01:00</t>
        </is>
      </c>
      <c r="AJ16284" s="33" t="n">
        <v>2368.972294806642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2027-01-27 09:00:00+01:00</t>
        </is>
      </c>
      <c r="AJ16285" s="33" t="n">
        <v>2391.66467856755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2027-01-27 10:00:00+01:00</t>
        </is>
      </c>
      <c r="AJ16286" s="33" t="n">
        <v>2368.641805294553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2027-01-27 11:00:00+01:00</t>
        </is>
      </c>
      <c r="AJ16287" s="33" t="n">
        <v>2302.466271685525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2027-01-27 12:00:00+01:00</t>
        </is>
      </c>
      <c r="AJ16288" s="33" t="n">
        <v>2226.974519824571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2027-01-27 13:00:00+01:00</t>
        </is>
      </c>
      <c r="AJ16289" s="33" t="n">
        <v>2145.621137650729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2027-01-27 14:00:00+01:00</t>
        </is>
      </c>
      <c r="AJ16290" s="33" t="n">
        <v>2119.151514876481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2027-01-27 15:00:00+01:00</t>
        </is>
      </c>
      <c r="AJ16291" s="33" t="n">
        <v>2223.391275232422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2027-01-27 16:00:00+01:00</t>
        </is>
      </c>
      <c r="AJ16292" s="33" t="n">
        <v>2469.939010212291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2027-01-27 17:00:00+01:00</t>
        </is>
      </c>
      <c r="AJ16293" s="33" t="n">
        <v>2692.91451693723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2027-01-27 18:00:00+01:00</t>
        </is>
      </c>
      <c r="AJ16294" s="33" t="n">
        <v>2772.22012036654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2027-01-27 19:00:00+01:00</t>
        </is>
      </c>
      <c r="AJ16295" s="33" t="n">
        <v>2633.911843966396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2027-01-27 20:00:00+01:00</t>
        </is>
      </c>
      <c r="AJ16296" s="33" t="n">
        <v>2388.846098830687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2027-01-27 21:00:00+01:00</t>
        </is>
      </c>
      <c r="AJ16297" s="33" t="n">
        <v>2064.568378685608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2027-01-27 22:00:00+01:00</t>
        </is>
      </c>
      <c r="AJ16298" s="33" t="n">
        <v>1744.966178341526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2027-01-27 23:00:00+01:00</t>
        </is>
      </c>
      <c r="AJ16299" s="33" t="n">
        <v>1479.476675847259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2027-01-28 00:00:00+01:00</t>
        </is>
      </c>
      <c r="AJ16300" s="33" t="n">
        <v>1318.688819660105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2027-01-28 01:00:00+01:00</t>
        </is>
      </c>
      <c r="AJ16301" s="33" t="n">
        <v>1233.848139710257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2027-01-28 02:00:00+01:00</t>
        </is>
      </c>
      <c r="AJ16302" s="33" t="n">
        <v>1222.493554305636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2027-01-28 03:00:00+01:00</t>
        </is>
      </c>
      <c r="AJ16303" s="33" t="n">
        <v>1246.751263854943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2027-01-28 04:00:00+01:00</t>
        </is>
      </c>
      <c r="AJ16304" s="33" t="n">
        <v>1343.622307650925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2027-01-28 05:00:00+01:00</t>
        </is>
      </c>
      <c r="AJ16305" s="33" t="n">
        <v>1615.015847036762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2027-01-28 06:00:00+01:00</t>
        </is>
      </c>
      <c r="AJ16306" s="33" t="n">
        <v>1988.838327226332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2027-01-28 07:00:00+01:00</t>
        </is>
      </c>
      <c r="AJ16307" s="33" t="n">
        <v>2334.424454563467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2027-01-28 08:00:00+01:00</t>
        </is>
      </c>
      <c r="AJ16308" s="33" t="n">
        <v>2476.26306407417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2027-01-28 09:00:00+01:00</t>
        </is>
      </c>
      <c r="AJ16309" s="33" t="n">
        <v>2452.225320632478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2027-01-28 10:00:00+01:00</t>
        </is>
      </c>
      <c r="AJ16310" s="33" t="n">
        <v>2362.713099771436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2027-01-28 11:00:00+01:00</t>
        </is>
      </c>
      <c r="AJ16311" s="33" t="n">
        <v>2277.79693957248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2027-01-28 12:00:00+01:00</t>
        </is>
      </c>
      <c r="AJ16312" s="33" t="n">
        <v>2200.608917653923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2027-01-28 13:00:00+01:00</t>
        </is>
      </c>
      <c r="AJ16313" s="33" t="n">
        <v>2130.9777519337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2027-01-28 14:00:00+01:00</t>
        </is>
      </c>
      <c r="AJ16314" s="33" t="n">
        <v>2094.942921841976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2027-01-28 15:00:00+01:00</t>
        </is>
      </c>
      <c r="AJ16315" s="33" t="n">
        <v>2212.409811651351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2027-01-28 16:00:00+01:00</t>
        </is>
      </c>
      <c r="AJ16316" s="33" t="n">
        <v>2470.496899039205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2027-01-28 17:00:00+01:00</t>
        </is>
      </c>
      <c r="AJ16317" s="33" t="n">
        <v>2691.133389050199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2027-01-28 18:00:00+01:00</t>
        </is>
      </c>
      <c r="AJ16318" s="33" t="n">
        <v>2743.745939406856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2027-01-28 19:00:00+01:00</t>
        </is>
      </c>
      <c r="AJ16319" s="33" t="n">
        <v>2600.00411313717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2027-01-28 20:00:00+01:00</t>
        </is>
      </c>
      <c r="AJ16320" s="33" t="n">
        <v>2344.05925749871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2027-01-28 21:00:00+01:00</t>
        </is>
      </c>
      <c r="AJ16321" s="33" t="n">
        <v>2019.900702470526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2027-01-28 22:00:00+01:00</t>
        </is>
      </c>
      <c r="AJ16322" s="33" t="n">
        <v>1705.618275185045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2027-01-28 23:00:00+01:00</t>
        </is>
      </c>
      <c r="AJ16323" s="33" t="n">
        <v>1474.583354106783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2027-01-29 00:00:00+01:00</t>
        </is>
      </c>
      <c r="AJ16324" s="33" t="n">
        <v>1338.320337202629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2027-01-29 01:00:00+01:00</t>
        </is>
      </c>
      <c r="AJ16325" s="33" t="n">
        <v>1268.170435709095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2027-01-29 02:00:00+01:00</t>
        </is>
      </c>
      <c r="AJ16326" s="33" t="n">
        <v>1245.057228331721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2027-01-29 03:00:00+01:00</t>
        </is>
      </c>
      <c r="AJ16327" s="33" t="n">
        <v>1265.906877104853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2027-01-29 04:00:00+01:00</t>
        </is>
      </c>
      <c r="AJ16328" s="33" t="n">
        <v>1367.789929218987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2027-01-29 05:00:00+01:00</t>
        </is>
      </c>
      <c r="AJ16329" s="33" t="n">
        <v>1634.311778330721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2027-01-29 06:00:00+01:00</t>
        </is>
      </c>
      <c r="AJ16330" s="33" t="n">
        <v>1960.042694253377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2027-01-29 07:00:00+01:00</t>
        </is>
      </c>
      <c r="AJ16331" s="33" t="n">
        <v>2249.462156122653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2027-01-29 08:00:00+01:00</t>
        </is>
      </c>
      <c r="AJ16332" s="33" t="n">
        <v>2369.533924881101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2027-01-29 09:00:00+01:00</t>
        </is>
      </c>
      <c r="AJ16333" s="33" t="n">
        <v>2362.091577923945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2027-01-29 10:00:00+01:00</t>
        </is>
      </c>
      <c r="AJ16334" s="33" t="n">
        <v>2291.68024511594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2027-01-29 11:00:00+01:00</t>
        </is>
      </c>
      <c r="AJ16335" s="33" t="n">
        <v>2207.791395043755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2027-01-29 12:00:00+01:00</t>
        </is>
      </c>
      <c r="AJ16336" s="33" t="n">
        <v>2141.817113286206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2027-01-29 13:00:00+01:00</t>
        </is>
      </c>
      <c r="AJ16337" s="33" t="n">
        <v>2095.765146972202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2027-01-29 14:00:00+01:00</t>
        </is>
      </c>
      <c r="AJ16338" s="33" t="n">
        <v>2100.485292384052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2027-01-29 15:00:00+01:00</t>
        </is>
      </c>
      <c r="AJ16339" s="33" t="n">
        <v>2210.831752825912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2027-01-29 16:00:00+01:00</t>
        </is>
      </c>
      <c r="AJ16340" s="33" t="n">
        <v>2479.036628905184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2027-01-29 17:00:00+01:00</t>
        </is>
      </c>
      <c r="AJ16341" s="33" t="n">
        <v>2717.65518938257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2027-01-29 18:00:00+01:00</t>
        </is>
      </c>
      <c r="AJ16342" s="33" t="n">
        <v>2834.619411556954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2027-01-29 19:00:00+01:00</t>
        </is>
      </c>
      <c r="AJ16343" s="33" t="n">
        <v>2689.583357437727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2027-01-29 20:00:00+01:00</t>
        </is>
      </c>
      <c r="AJ16344" s="33" t="n">
        <v>2437.837862696543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2027-01-29 21:00:00+01:00</t>
        </is>
      </c>
      <c r="AJ16345" s="33" t="n">
        <v>2084.606403144181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2027-01-29 22:00:00+01:00</t>
        </is>
      </c>
      <c r="AJ16346" s="33" t="n">
        <v>1764.303009407578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2027-01-29 23:00:00+01:00</t>
        </is>
      </c>
      <c r="AJ16347" s="33" t="n">
        <v>1479.150276416235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2027-01-30 00:00:00+01:00</t>
        </is>
      </c>
      <c r="AJ16348" s="33" t="n">
        <v>1247.779704603403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2027-01-30 01:00:00+01:00</t>
        </is>
      </c>
      <c r="AJ16349" s="33" t="n">
        <v>1149.385986034198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2027-01-30 02:00:00+01:00</t>
        </is>
      </c>
      <c r="AJ16350" s="33" t="n">
        <v>1124.770077820321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2027-01-30 03:00:00+01:00</t>
        </is>
      </c>
      <c r="AJ16351" s="33" t="n">
        <v>1153.57223109631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2027-01-30 04:00:00+01:00</t>
        </is>
      </c>
      <c r="AJ16352" s="33" t="n">
        <v>1252.495430362284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2027-01-30 05:00:00+01:00</t>
        </is>
      </c>
      <c r="AJ16353" s="33" t="n">
        <v>1496.749890684166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2027-01-30 06:00:00+01:00</t>
        </is>
      </c>
      <c r="AJ16354" s="33" t="n">
        <v>1803.874610321268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2027-01-30 07:00:00+01:00</t>
        </is>
      </c>
      <c r="AJ16355" s="33" t="n">
        <v>2086.488695555111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2027-01-30 08:00:00+01:00</t>
        </is>
      </c>
      <c r="AJ16356" s="33" t="n">
        <v>2195.879881752088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2027-01-30 09:00:00+01:00</t>
        </is>
      </c>
      <c r="AJ16357" s="33" t="n">
        <v>2189.159675760213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2027-01-30 10:00:00+01:00</t>
        </is>
      </c>
      <c r="AJ16358" s="33" t="n">
        <v>2134.672381238999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2027-01-30 11:00:00+01:00</t>
        </is>
      </c>
      <c r="AJ16359" s="33" t="n">
        <v>2112.529718029606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2027-01-30 12:00:00+01:00</t>
        </is>
      </c>
      <c r="AJ16360" s="33" t="n">
        <v>2080.081457996823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2027-01-30 13:00:00+01:00</t>
        </is>
      </c>
      <c r="AJ16361" s="33" t="n">
        <v>2039.977053686397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2027-01-30 14:00:00+01:00</t>
        </is>
      </c>
      <c r="AJ16362" s="33" t="n">
        <v>2014.539027542317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2027-01-30 15:00:00+01:00</t>
        </is>
      </c>
      <c r="AJ16363" s="33" t="n">
        <v>2104.737832380396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2027-01-30 16:00:00+01:00</t>
        </is>
      </c>
      <c r="AJ16364" s="33" t="n">
        <v>2338.2726934521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2027-01-30 17:00:00+01:00</t>
        </is>
      </c>
      <c r="AJ16365" s="33" t="n">
        <v>2552.053401635892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2027-01-30 18:00:00+01:00</t>
        </is>
      </c>
      <c r="AJ16366" s="33" t="n">
        <v>2638.566811885898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2027-01-30 19:00:00+01:00</t>
        </is>
      </c>
      <c r="AJ16367" s="33" t="n">
        <v>2510.300915804119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2027-01-30 20:00:00+01:00</t>
        </is>
      </c>
      <c r="AJ16368" s="33" t="n">
        <v>2273.894145560998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2027-01-30 21:00:00+01:00</t>
        </is>
      </c>
      <c r="AJ16369" s="33" t="n">
        <v>1971.059333895208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2027-01-30 22:00:00+01:00</t>
        </is>
      </c>
      <c r="AJ16370" s="33" t="n">
        <v>1697.786671528234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2027-01-30 23:00:00+01:00</t>
        </is>
      </c>
      <c r="AJ16371" s="33" t="n">
        <v>1465.624361482811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2027-01-31 00:00:00+01:00</t>
        </is>
      </c>
      <c r="AJ16372" s="33" t="n">
        <v>1283.306826673463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2027-01-31 01:00:00+01:00</t>
        </is>
      </c>
      <c r="AJ16373" s="33" t="n">
        <v>1186.141933324762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2027-01-31 02:00:00+01:00</t>
        </is>
      </c>
      <c r="AJ16374" s="33" t="n">
        <v>1154.533625712768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2027-01-31 03:00:00+01:00</t>
        </is>
      </c>
      <c r="AJ16375" s="33" t="n">
        <v>1171.436691572133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2027-01-31 04:00:00+01:00</t>
        </is>
      </c>
      <c r="AJ16376" s="33" t="n">
        <v>1255.269064545126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2027-01-31 05:00:00+01:00</t>
        </is>
      </c>
      <c r="AJ16377" s="33" t="n">
        <v>1474.138796127757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2027-01-31 06:00:00+01:00</t>
        </is>
      </c>
      <c r="AJ16378" s="33" t="n">
        <v>1783.424370461033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2027-01-31 07:00:00+01:00</t>
        </is>
      </c>
      <c r="AJ16379" s="33" t="n">
        <v>2073.864101921478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2027-01-31 08:00:00+01:00</t>
        </is>
      </c>
      <c r="AJ16380" s="33" t="n">
        <v>2218.836833111023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2027-01-31 09:00:00+01:00</t>
        </is>
      </c>
      <c r="AJ16381" s="33" t="n">
        <v>2225.813462845599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2027-01-31 10:00:00+01:00</t>
        </is>
      </c>
      <c r="AJ16382" s="33" t="n">
        <v>2169.160728017303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2027-01-31 11:00:00+01:00</t>
        </is>
      </c>
      <c r="AJ16383" s="33" t="n">
        <v>2102.712176497568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2027-01-31 12:00:00+01:00</t>
        </is>
      </c>
      <c r="AJ16384" s="33" t="n">
        <v>2023.538598859967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2027-01-31 13:00:00+01:00</t>
        </is>
      </c>
      <c r="AJ16385" s="33" t="n">
        <v>1964.743207518764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2027-01-31 14:00:00+01:00</t>
        </is>
      </c>
      <c r="AJ16386" s="33" t="n">
        <v>1921.102995486914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2027-01-31 15:00:00+01:00</t>
        </is>
      </c>
      <c r="AJ16387" s="33" t="n">
        <v>2014.563990242181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2027-01-31 16:00:00+01:00</t>
        </is>
      </c>
      <c r="AJ16388" s="33" t="n">
        <v>2236.98632334442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2027-01-31 17:00:00+01:00</t>
        </is>
      </c>
      <c r="AJ16389" s="33" t="n">
        <v>2448.748333313448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2027-01-31 18:00:00+01:00</t>
        </is>
      </c>
      <c r="AJ16390" s="33" t="n">
        <v>2518.391389786673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2027-01-31 19:00:00+01:00</t>
        </is>
      </c>
      <c r="AJ16391" s="33" t="n">
        <v>2368.248757374992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2027-01-31 20:00:00+01:00</t>
        </is>
      </c>
      <c r="AJ16392" s="33" t="n">
        <v>2130.209083944326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2027-01-31 21:00:00+01:00</t>
        </is>
      </c>
      <c r="AJ16393" s="33" t="n">
        <v>1851.174382352482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2027-01-31 22:00:00+01:00</t>
        </is>
      </c>
      <c r="AJ16394" s="33" t="n">
        <v>1609.154122201276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2027-01-31 23:00:00+01:00</t>
        </is>
      </c>
      <c r="AJ16395" s="33" t="n">
        <v>1430.652656363489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2027-02-01 00:00:00+01:00</t>
        </is>
      </c>
      <c r="AJ16396" s="33" t="n">
        <v>1371.38309932212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2027-02-01 01:00:00+01:00</t>
        </is>
      </c>
      <c r="AJ16397" s="33" t="n">
        <v>1297.545080569438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2027-02-01 02:00:00+01:00</t>
        </is>
      </c>
      <c r="AJ16398" s="33" t="n">
        <v>1251.431152373269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2027-02-01 03:00:00+01:00</t>
        </is>
      </c>
      <c r="AJ16399" s="33" t="n">
        <v>1243.785397113692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2027-02-01 04:00:00+01:00</t>
        </is>
      </c>
      <c r="AJ16400" s="33" t="n">
        <v>1304.556307923038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2027-02-01 05:00:00+01:00</t>
        </is>
      </c>
      <c r="AJ16401" s="33" t="n">
        <v>1516.98219221054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2027-02-01 06:00:00+01:00</t>
        </is>
      </c>
      <c r="AJ16402" s="33" t="n">
        <v>1801.893458336627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2027-02-01 07:00:00+01:00</t>
        </is>
      </c>
      <c r="AJ16403" s="33" t="n">
        <v>2093.394666905309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2027-02-01 08:00:00+01:00</t>
        </is>
      </c>
      <c r="AJ16404" s="33" t="n">
        <v>2248.884448977108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2027-02-01 09:00:00+01:00</t>
        </is>
      </c>
      <c r="AJ16405" s="33" t="n">
        <v>2304.194767422479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2027-02-01 10:00:00+01:00</t>
        </is>
      </c>
      <c r="AJ16406" s="33" t="n">
        <v>2281.530000018536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2027-02-01 11:00:00+01:00</t>
        </is>
      </c>
      <c r="AJ16407" s="33" t="n">
        <v>2233.480371211131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2027-02-01 12:00:00+01:00</t>
        </is>
      </c>
      <c r="AJ16408" s="33" t="n">
        <v>2173.051977258422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2027-02-01 13:00:00+01:00</t>
        </is>
      </c>
      <c r="AJ16409" s="33" t="n">
        <v>2121.227800776548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2027-02-01 14:00:00+01:00</t>
        </is>
      </c>
      <c r="AJ16410" s="33" t="n">
        <v>2112.996901868959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2027-02-01 15:00:00+01:00</t>
        </is>
      </c>
      <c r="AJ16411" s="33" t="n">
        <v>2218.562375528744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2027-02-01 16:00:00+01:00</t>
        </is>
      </c>
      <c r="AJ16412" s="33" t="n">
        <v>2475.162456295563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2027-02-01 17:00:00+01:00</t>
        </is>
      </c>
      <c r="AJ16413" s="33" t="n">
        <v>2699.583101564091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2027-02-01 18:00:00+01:00</t>
        </is>
      </c>
      <c r="AJ16414" s="33" t="n">
        <v>2789.256339810527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2027-02-01 19:00:00+01:00</t>
        </is>
      </c>
      <c r="AJ16415" s="33" t="n">
        <v>2651.082210857071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2027-02-01 20:00:00+01:00</t>
        </is>
      </c>
      <c r="AJ16416" s="33" t="n">
        <v>2394.632444411689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2027-02-01 21:00:00+01:00</t>
        </is>
      </c>
      <c r="AJ16417" s="33" t="n">
        <v>2044.183875080488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2027-02-01 22:00:00+01:00</t>
        </is>
      </c>
      <c r="AJ16418" s="33" t="n">
        <v>1698.965377761954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2027-02-01 23:00:00+01:00</t>
        </is>
      </c>
      <c r="AJ16419" s="33" t="n">
        <v>1432.934803876642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2027-02-02 00:00:00+01:00</t>
        </is>
      </c>
      <c r="AJ16420" s="33" t="n">
        <v>1378.642653276067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2027-02-02 01:00:00+01:00</t>
        </is>
      </c>
      <c r="AJ16421" s="33" t="n">
        <v>1306.352001069873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2027-02-02 02:00:00+01:00</t>
        </is>
      </c>
      <c r="AJ16422" s="33" t="n">
        <v>1277.891944045406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2027-02-02 03:00:00+01:00</t>
        </is>
      </c>
      <c r="AJ16423" s="33" t="n">
        <v>1281.248270383948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2027-02-02 04:00:00+01:00</t>
        </is>
      </c>
      <c r="AJ16424" s="33" t="n">
        <v>1360.721455145112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2027-02-02 05:00:00+01:00</t>
        </is>
      </c>
      <c r="AJ16425" s="33" t="n">
        <v>1570.454015159259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2027-02-02 06:00:00+01:00</t>
        </is>
      </c>
      <c r="AJ16426" s="33" t="n">
        <v>1897.133945690509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2027-02-02 07:00:00+01:00</t>
        </is>
      </c>
      <c r="AJ16427" s="33" t="n">
        <v>2201.628813368538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2027-02-02 08:00:00+01:00</t>
        </is>
      </c>
      <c r="AJ16428" s="33" t="n">
        <v>2370.538533182287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2027-02-02 09:00:00+01:00</t>
        </is>
      </c>
      <c r="AJ16429" s="33" t="n">
        <v>2378.77425017253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2027-02-02 10:00:00+01:00</t>
        </is>
      </c>
      <c r="AJ16430" s="33" t="n">
        <v>2336.057176298852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2027-02-02 11:00:00+01:00</t>
        </is>
      </c>
      <c r="AJ16431" s="33" t="n">
        <v>2259.209586674217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2027-02-02 12:00:00+01:00</t>
        </is>
      </c>
      <c r="AJ16432" s="33" t="n">
        <v>2180.153348620573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2027-02-02 13:00:00+01:00</t>
        </is>
      </c>
      <c r="AJ16433" s="33" t="n">
        <v>2085.933454326209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2027-02-02 14:00:00+01:00</t>
        </is>
      </c>
      <c r="AJ16434" s="33" t="n">
        <v>2045.40224951721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2027-02-02 15:00:00+01:00</t>
        </is>
      </c>
      <c r="AJ16435" s="33" t="n">
        <v>2106.660032913032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2027-02-02 16:00:00+01:00</t>
        </is>
      </c>
      <c r="AJ16436" s="33" t="n">
        <v>2352.759162947855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2027-02-02 17:00:00+01:00</t>
        </is>
      </c>
      <c r="AJ16437" s="33" t="n">
        <v>2602.32241441962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2027-02-02 18:00:00+01:00</t>
        </is>
      </c>
      <c r="AJ16438" s="33" t="n">
        <v>2727.333705489393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2027-02-02 19:00:00+01:00</t>
        </is>
      </c>
      <c r="AJ16439" s="33" t="n">
        <v>2622.166034538229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2027-02-02 20:00:00+01:00</t>
        </is>
      </c>
      <c r="AJ16440" s="33" t="n">
        <v>2387.723636746882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2027-02-02 21:00:00+01:00</t>
        </is>
      </c>
      <c r="AJ16441" s="33" t="n">
        <v>2110.689044928813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2027-02-02 22:00:00+01:00</t>
        </is>
      </c>
      <c r="AJ16442" s="33" t="n">
        <v>1831.172687248197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2027-02-02 23:00:00+01:00</t>
        </is>
      </c>
      <c r="AJ16443" s="33" t="n">
        <v>1647.10888935455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2027-02-03 00:00:00+01:00</t>
        </is>
      </c>
      <c r="AJ16444" s="33" t="n">
        <v>1467.268566112834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2027-02-03 01:00:00+01:00</t>
        </is>
      </c>
      <c r="AJ16445" s="33" t="n">
        <v>1403.098602147434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2027-02-03 02:00:00+01:00</t>
        </is>
      </c>
      <c r="AJ16446" s="33" t="n">
        <v>1341.809963758135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2027-02-03 03:00:00+01:00</t>
        </is>
      </c>
      <c r="AJ16447" s="33" t="n">
        <v>1344.439737278355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2027-02-03 04:00:00+01:00</t>
        </is>
      </c>
      <c r="AJ16448" s="33" t="n">
        <v>1414.143866020295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2027-02-03 05:00:00+01:00</t>
        </is>
      </c>
      <c r="AJ16449" s="33" t="n">
        <v>1629.990133768393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2027-02-03 06:00:00+01:00</t>
        </is>
      </c>
      <c r="AJ16450" s="33" t="n">
        <v>1886.14114732552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2027-02-03 07:00:00+01:00</t>
        </is>
      </c>
      <c r="AJ16451" s="33" t="n">
        <v>2154.013387821648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2027-02-03 08:00:00+01:00</t>
        </is>
      </c>
      <c r="AJ16452" s="33" t="n">
        <v>2283.862014784233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2027-02-03 09:00:00+01:00</t>
        </is>
      </c>
      <c r="AJ16453" s="33" t="n">
        <v>2318.987331954836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2027-02-03 10:00:00+01:00</t>
        </is>
      </c>
      <c r="AJ16454" s="33" t="n">
        <v>2283.760730624827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2027-02-03 11:00:00+01:00</t>
        </is>
      </c>
      <c r="AJ16455" s="33" t="n">
        <v>2243.970194802757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2027-02-03 12:00:00+01:00</t>
        </is>
      </c>
      <c r="AJ16456" s="33" t="n">
        <v>2204.312123964271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2027-02-03 13:00:00+01:00</t>
        </is>
      </c>
      <c r="AJ16457" s="33" t="n">
        <v>2144.829701268103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2027-02-03 14:00:00+01:00</t>
        </is>
      </c>
      <c r="AJ16458" s="33" t="n">
        <v>2107.332275632637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2027-02-03 15:00:00+01:00</t>
        </is>
      </c>
      <c r="AJ16459" s="33" t="n">
        <v>2189.815306250045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2027-02-03 16:00:00+01:00</t>
        </is>
      </c>
      <c r="AJ16460" s="33" t="n">
        <v>2432.369896286511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2027-02-03 17:00:00+01:00</t>
        </is>
      </c>
      <c r="AJ16461" s="33" t="n">
        <v>2657.025143583965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2027-02-03 18:00:00+01:00</t>
        </is>
      </c>
      <c r="AJ16462" s="33" t="n">
        <v>2751.489185761407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2027-02-03 19:00:00+01:00</t>
        </is>
      </c>
      <c r="AJ16463" s="33" t="n">
        <v>2620.999102886241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2027-02-03 20:00:00+01:00</t>
        </is>
      </c>
      <c r="AJ16464" s="33" t="n">
        <v>2375.694430176432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2027-02-03 21:00:00+01:00</t>
        </is>
      </c>
      <c r="AJ16465" s="33" t="n">
        <v>2038.781131939488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2027-02-03 22:00:00+01:00</t>
        </is>
      </c>
      <c r="AJ16466" s="33" t="n">
        <v>1720.020927902906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2027-02-03 23:00:00+01:00</t>
        </is>
      </c>
      <c r="AJ16467" s="33" t="n">
        <v>1467.360843319935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2027-02-04 00:00:00+01:00</t>
        </is>
      </c>
      <c r="AJ16468" s="33" t="n">
        <v>1343.945084243831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2027-02-04 01:00:00+01:00</t>
        </is>
      </c>
      <c r="AJ16469" s="33" t="n">
        <v>1272.983002051908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2027-02-04 02:00:00+01:00</t>
        </is>
      </c>
      <c r="AJ16470" s="33" t="n">
        <v>1270.579512287291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2027-02-04 03:00:00+01:00</t>
        </is>
      </c>
      <c r="AJ16471" s="33" t="n">
        <v>1302.902441002813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2027-02-04 04:00:00+01:00</t>
        </is>
      </c>
      <c r="AJ16472" s="33" t="n">
        <v>1383.756943904727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2027-02-04 05:00:00+01:00</t>
        </is>
      </c>
      <c r="AJ16473" s="33" t="n">
        <v>1601.652109107943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2027-02-04 06:00:00+01:00</t>
        </is>
      </c>
      <c r="AJ16474" s="33" t="n">
        <v>1905.843730690984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2027-02-04 07:00:00+01:00</t>
        </is>
      </c>
      <c r="AJ16475" s="33" t="n">
        <v>2224.706786671321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2027-02-04 08:00:00+01:00</t>
        </is>
      </c>
      <c r="AJ16476" s="33" t="n">
        <v>2388.850429748998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2027-02-04 09:00:00+01:00</t>
        </is>
      </c>
      <c r="AJ16477" s="33" t="n">
        <v>2425.010140084563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2027-02-04 10:00:00+01:00</t>
        </is>
      </c>
      <c r="AJ16478" s="33" t="n">
        <v>2360.059612954598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2027-02-04 11:00:00+01:00</t>
        </is>
      </c>
      <c r="AJ16479" s="33" t="n">
        <v>2280.502006603083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2027-02-04 12:00:00+01:00</t>
        </is>
      </c>
      <c r="AJ16480" s="33" t="n">
        <v>2193.257566806526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2027-02-04 13:00:00+01:00</t>
        </is>
      </c>
      <c r="AJ16481" s="33" t="n">
        <v>2114.675061769053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2027-02-04 14:00:00+01:00</t>
        </is>
      </c>
      <c r="AJ16482" s="33" t="n">
        <v>2062.900310884829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2027-02-04 15:00:00+01:00</t>
        </is>
      </c>
      <c r="AJ16483" s="33" t="n">
        <v>2129.959838483776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2027-02-04 16:00:00+01:00</t>
        </is>
      </c>
      <c r="AJ16484" s="33" t="n">
        <v>2362.153743894365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2027-02-04 17:00:00+01:00</t>
        </is>
      </c>
      <c r="AJ16485" s="33" t="n">
        <v>2610.909443098614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2027-02-04 18:00:00+01:00</t>
        </is>
      </c>
      <c r="AJ16486" s="33" t="n">
        <v>2743.111537634156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2027-02-04 19:00:00+01:00</t>
        </is>
      </c>
      <c r="AJ16487" s="33" t="n">
        <v>2656.292438051942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2027-02-04 20:00:00+01:00</t>
        </is>
      </c>
      <c r="AJ16488" s="33" t="n">
        <v>2433.455557782904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2027-02-04 21:00:00+01:00</t>
        </is>
      </c>
      <c r="AJ16489" s="33" t="n">
        <v>2134.021391905637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2027-02-04 22:00:00+01:00</t>
        </is>
      </c>
      <c r="AJ16490" s="33" t="n">
        <v>1827.323109881654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2027-02-04 23:00:00+01:00</t>
        </is>
      </c>
      <c r="AJ16491" s="33" t="n">
        <v>1578.369029107402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2027-02-05 00:00:00+01:00</t>
        </is>
      </c>
      <c r="AJ16492" s="33" t="n">
        <v>1407.104560389227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2027-02-05 01:00:00+01:00</t>
        </is>
      </c>
      <c r="AJ16493" s="33" t="n">
        <v>1280.91957575543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2027-02-05 02:00:00+01:00</t>
        </is>
      </c>
      <c r="AJ16494" s="33" t="n">
        <v>1223.147993094081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2027-02-05 03:00:00+01:00</t>
        </is>
      </c>
      <c r="AJ16495" s="33" t="n">
        <v>1252.11299585272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2027-02-05 04:00:00+01:00</t>
        </is>
      </c>
      <c r="AJ16496" s="33" t="n">
        <v>1373.580184057614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2027-02-05 05:00:00+01:00</t>
        </is>
      </c>
      <c r="AJ16497" s="33" t="n">
        <v>1616.22973290967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2027-02-05 06:00:00+01:00</t>
        </is>
      </c>
      <c r="AJ16498" s="33" t="n">
        <v>1906.521877175479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2027-02-05 07:00:00+01:00</t>
        </is>
      </c>
      <c r="AJ16499" s="33" t="n">
        <v>2188.88983216257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2027-02-05 08:00:00+01:00</t>
        </is>
      </c>
      <c r="AJ16500" s="33" t="n">
        <v>2340.153184397001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2027-02-05 09:00:00+01:00</t>
        </is>
      </c>
      <c r="AJ16501" s="33" t="n">
        <v>2385.324160825935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2027-02-05 10:00:00+01:00</t>
        </is>
      </c>
      <c r="AJ16502" s="33" t="n">
        <v>2352.13905433103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2027-02-05 11:00:00+01:00</t>
        </is>
      </c>
      <c r="AJ16503" s="33" t="n">
        <v>2298.934000123244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2027-02-05 12:00:00+01:00</t>
        </is>
      </c>
      <c r="AJ16504" s="33" t="n">
        <v>2254.492616981168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2027-02-05 13:00:00+01:00</t>
        </is>
      </c>
      <c r="AJ16505" s="33" t="n">
        <v>2215.679604202892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2027-02-05 14:00:00+01:00</t>
        </is>
      </c>
      <c r="AJ16506" s="33" t="n">
        <v>2194.424555354516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2027-02-05 15:00:00+01:00</t>
        </is>
      </c>
      <c r="AJ16507" s="33" t="n">
        <v>2239.892190041273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2027-02-05 16:00:00+01:00</t>
        </is>
      </c>
      <c r="AJ16508" s="33" t="n">
        <v>2402.30390707027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2027-02-05 17:00:00+01:00</t>
        </is>
      </c>
      <c r="AJ16509" s="33" t="n">
        <v>2564.32201993302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2027-02-05 18:00:00+01:00</t>
        </is>
      </c>
      <c r="AJ16510" s="33" t="n">
        <v>2643.220045538631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2027-02-05 19:00:00+01:00</t>
        </is>
      </c>
      <c r="AJ16511" s="33" t="n">
        <v>2549.12906956915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2027-02-05 20:00:00+01:00</t>
        </is>
      </c>
      <c r="AJ16512" s="33" t="n">
        <v>2364.760997012125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2027-02-05 21:00:00+01:00</t>
        </is>
      </c>
      <c r="AJ16513" s="33" t="n">
        <v>2091.523089066188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2027-02-05 22:00:00+01:00</t>
        </is>
      </c>
      <c r="AJ16514" s="33" t="n">
        <v>1834.470471454458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2027-02-05 23:00:00+01:00</t>
        </is>
      </c>
      <c r="AJ16515" s="33" t="n">
        <v>1626.530457428153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2027-02-06 00:00:00+01:00</t>
        </is>
      </c>
      <c r="AJ16516" s="33" t="n">
        <v>1373.053501129724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2027-02-06 01:00:00+01:00</t>
        </is>
      </c>
      <c r="AJ16517" s="33" t="n">
        <v>1286.956739159268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2027-02-06 02:00:00+01:00</t>
        </is>
      </c>
      <c r="AJ16518" s="33" t="n">
        <v>1234.321428301369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2027-02-06 03:00:00+01:00</t>
        </is>
      </c>
      <c r="AJ16519" s="33" t="n">
        <v>1237.72250901389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2027-02-06 04:00:00+01:00</t>
        </is>
      </c>
      <c r="AJ16520" s="33" t="n">
        <v>1309.765251950956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2027-02-06 05:00:00+01:00</t>
        </is>
      </c>
      <c r="AJ16521" s="33" t="n">
        <v>1512.196618237414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2027-02-06 06:00:00+01:00</t>
        </is>
      </c>
      <c r="AJ16522" s="33" t="n">
        <v>1799.644098599562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2027-02-06 07:00:00+01:00</t>
        </is>
      </c>
      <c r="AJ16523" s="33" t="n">
        <v>2077.426060068955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2027-02-06 08:00:00+01:00</t>
        </is>
      </c>
      <c r="AJ16524" s="33" t="n">
        <v>2209.364829134789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2027-02-06 09:00:00+01:00</t>
        </is>
      </c>
      <c r="AJ16525" s="33" t="n">
        <v>2198.891817658955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2027-02-06 10:00:00+01:00</t>
        </is>
      </c>
      <c r="AJ16526" s="33" t="n">
        <v>2139.25222550621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2027-02-06 11:00:00+01:00</t>
        </is>
      </c>
      <c r="AJ16527" s="33" t="n">
        <v>2093.757080922365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2027-02-06 12:00:00+01:00</t>
        </is>
      </c>
      <c r="AJ16528" s="33" t="n">
        <v>2064.743377464444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2027-02-06 13:00:00+01:00</t>
        </is>
      </c>
      <c r="AJ16529" s="33" t="n">
        <v>2020.654991993769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2027-02-06 14:00:00+01:00</t>
        </is>
      </c>
      <c r="AJ16530" s="33" t="n">
        <v>1990.124313290526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2027-02-06 15:00:00+01:00</t>
        </is>
      </c>
      <c r="AJ16531" s="33" t="n">
        <v>2032.556314683611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2027-02-06 16:00:00+01:00</t>
        </is>
      </c>
      <c r="AJ16532" s="33" t="n">
        <v>2242.850410719718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2027-02-06 17:00:00+01:00</t>
        </is>
      </c>
      <c r="AJ16533" s="33" t="n">
        <v>2452.790260735888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2027-02-06 18:00:00+01:00</t>
        </is>
      </c>
      <c r="AJ16534" s="33" t="n">
        <v>2576.366743030634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2027-02-06 19:00:00+01:00</t>
        </is>
      </c>
      <c r="AJ16535" s="33" t="n">
        <v>2469.228097802465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2027-02-06 20:00:00+01:00</t>
        </is>
      </c>
      <c r="AJ16536" s="33" t="n">
        <v>2248.87211677096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2027-02-06 21:00:00+01:00</t>
        </is>
      </c>
      <c r="AJ16537" s="33" t="n">
        <v>1946.379224077538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2027-02-06 22:00:00+01:00</t>
        </is>
      </c>
      <c r="AJ16538" s="33" t="n">
        <v>1650.973365826075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2027-02-06 23:00:00+01:00</t>
        </is>
      </c>
      <c r="AJ16539" s="33" t="n">
        <v>1425.17241483879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2027-02-07 00:00:00+01:00</t>
        </is>
      </c>
      <c r="AJ16540" s="33" t="n">
        <v>1270.542894069227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2027-02-07 01:00:00+01:00</t>
        </is>
      </c>
      <c r="AJ16541" s="33" t="n">
        <v>1199.711790932601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2027-02-07 02:00:00+01:00</t>
        </is>
      </c>
      <c r="AJ16542" s="33" t="n">
        <v>1165.531839360705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2027-02-07 03:00:00+01:00</t>
        </is>
      </c>
      <c r="AJ16543" s="33" t="n">
        <v>1181.108855734796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2027-02-07 04:00:00+01:00</t>
        </is>
      </c>
      <c r="AJ16544" s="33" t="n">
        <v>1260.630752597353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2027-02-07 05:00:00+01:00</t>
        </is>
      </c>
      <c r="AJ16545" s="33" t="n">
        <v>1449.228217416059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2027-02-07 06:00:00+01:00</t>
        </is>
      </c>
      <c r="AJ16546" s="33" t="n">
        <v>1706.158322225788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2027-02-07 07:00:00+01:00</t>
        </is>
      </c>
      <c r="AJ16547" s="33" t="n">
        <v>1956.575469267076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2027-02-07 08:00:00+01:00</t>
        </is>
      </c>
      <c r="AJ16548" s="33" t="n">
        <v>2094.10763946857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2027-02-07 09:00:00+01:00</t>
        </is>
      </c>
      <c r="AJ16549" s="33" t="n">
        <v>2127.054828997289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2027-02-07 10:00:00+01:00</t>
        </is>
      </c>
      <c r="AJ16550" s="33" t="n">
        <v>2109.137885383542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2027-02-07 11:00:00+01:00</t>
        </is>
      </c>
      <c r="AJ16551" s="33" t="n">
        <v>2077.090534769686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2027-02-07 12:00:00+01:00</t>
        </is>
      </c>
      <c r="AJ16552" s="33" t="n">
        <v>2036.547220772539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2027-02-07 13:00:00+01:00</t>
        </is>
      </c>
      <c r="AJ16553" s="33" t="n">
        <v>2004.487085838872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2027-02-07 14:00:00+01:00</t>
        </is>
      </c>
      <c r="AJ16554" s="33" t="n">
        <v>1993.105546923606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2027-02-07 15:00:00+01:00</t>
        </is>
      </c>
      <c r="AJ16555" s="33" t="n">
        <v>2049.31547309604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2027-02-07 16:00:00+01:00</t>
        </is>
      </c>
      <c r="AJ16556" s="33" t="n">
        <v>2233.841480566361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2027-02-07 17:00:00+01:00</t>
        </is>
      </c>
      <c r="AJ16557" s="33" t="n">
        <v>2445.330625381821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2027-02-07 18:00:00+01:00</t>
        </is>
      </c>
      <c r="AJ16558" s="33" t="n">
        <v>2566.151941533189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2027-02-07 19:00:00+01:00</t>
        </is>
      </c>
      <c r="AJ16559" s="33" t="n">
        <v>2460.689090109709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2027-02-07 20:00:00+01:00</t>
        </is>
      </c>
      <c r="AJ16560" s="33" t="n">
        <v>2198.405608741458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2027-02-07 21:00:00+01:00</t>
        </is>
      </c>
      <c r="AJ16561" s="33" t="n">
        <v>1878.433059873364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2027-02-07 22:00:00+01:00</t>
        </is>
      </c>
      <c r="AJ16562" s="33" t="n">
        <v>1580.962161883135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2027-02-07 23:00:00+01:00</t>
        </is>
      </c>
      <c r="AJ16563" s="33" t="n">
        <v>1374.828509639284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2027-02-08 00:00:00+01:00</t>
        </is>
      </c>
      <c r="AJ16564" s="33" t="n">
        <v>1307.240034433937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2027-02-08 01:00:00+01:00</t>
        </is>
      </c>
      <c r="AJ16565" s="33" t="n">
        <v>1225.098497389571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2027-02-08 02:00:00+01:00</t>
        </is>
      </c>
      <c r="AJ16566" s="33" t="n">
        <v>1172.490670620405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2027-02-08 03:00:00+01:00</t>
        </is>
      </c>
      <c r="AJ16567" s="33" t="n">
        <v>1173.462281574141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2027-02-08 04:00:00+01:00</t>
        </is>
      </c>
      <c r="AJ16568" s="33" t="n">
        <v>1247.405783114782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2027-02-08 05:00:00+01:00</t>
        </is>
      </c>
      <c r="AJ16569" s="33" t="n">
        <v>1465.327251899756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2027-02-08 06:00:00+01:00</t>
        </is>
      </c>
      <c r="AJ16570" s="33" t="n">
        <v>1778.566440511036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2027-02-08 07:00:00+01:00</t>
        </is>
      </c>
      <c r="AJ16571" s="33" t="n">
        <v>2095.121965024171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2027-02-08 08:00:00+01:00</t>
        </is>
      </c>
      <c r="AJ16572" s="33" t="n">
        <v>2276.398329795614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2027-02-08 09:00:00+01:00</t>
        </is>
      </c>
      <c r="AJ16573" s="33" t="n">
        <v>2311.272382059701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2027-02-08 10:00:00+01:00</t>
        </is>
      </c>
      <c r="AJ16574" s="33" t="n">
        <v>2259.349762722912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2027-02-08 11:00:00+01:00</t>
        </is>
      </c>
      <c r="AJ16575" s="33" t="n">
        <v>2187.466227185879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2027-02-08 12:00:00+01:00</t>
        </is>
      </c>
      <c r="AJ16576" s="33" t="n">
        <v>2121.077904274132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2027-02-08 13:00:00+01:00</t>
        </is>
      </c>
      <c r="AJ16577" s="33" t="n">
        <v>2086.189866508741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2027-02-08 14:00:00+01:00</t>
        </is>
      </c>
      <c r="AJ16578" s="33" t="n">
        <v>2090.622702513967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2027-02-08 15:00:00+01:00</t>
        </is>
      </c>
      <c r="AJ16579" s="33" t="n">
        <v>2166.093436190653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2027-02-08 16:00:00+01:00</t>
        </is>
      </c>
      <c r="AJ16580" s="33" t="n">
        <v>2391.335986140246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2027-02-08 17:00:00+01:00</t>
        </is>
      </c>
      <c r="AJ16581" s="33" t="n">
        <v>2610.063901358611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2027-02-08 18:00:00+01:00</t>
        </is>
      </c>
      <c r="AJ16582" s="33" t="n">
        <v>2738.625063695078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2027-02-08 19:00:00+01:00</t>
        </is>
      </c>
      <c r="AJ16583" s="33" t="n">
        <v>2629.793176619213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2027-02-08 20:00:00+01:00</t>
        </is>
      </c>
      <c r="AJ16584" s="33" t="n">
        <v>2398.148412042374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2027-02-08 21:00:00+01:00</t>
        </is>
      </c>
      <c r="AJ16585" s="33" t="n">
        <v>2077.812276719737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2027-02-08 22:00:00+01:00</t>
        </is>
      </c>
      <c r="AJ16586" s="33" t="n">
        <v>1770.625330305959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2027-02-08 23:00:00+01:00</t>
        </is>
      </c>
      <c r="AJ16587" s="33" t="n">
        <v>1496.24496005834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2027-02-09 00:00:00+01:00</t>
        </is>
      </c>
      <c r="AJ16588" s="33" t="n">
        <v>1348.1936828418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2027-02-09 01:00:00+01:00</t>
        </is>
      </c>
      <c r="AJ16589" s="33" t="n">
        <v>1214.821157209637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2027-02-09 02:00:00+01:00</t>
        </is>
      </c>
      <c r="AJ16590" s="33" t="n">
        <v>1161.674806535756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2027-02-09 03:00:00+01:00</t>
        </is>
      </c>
      <c r="AJ16591" s="33" t="n">
        <v>1165.598771972054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2027-02-09 04:00:00+01:00</t>
        </is>
      </c>
      <c r="AJ16592" s="33" t="n">
        <v>1244.125574891905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2027-02-09 05:00:00+01:00</t>
        </is>
      </c>
      <c r="AJ16593" s="33" t="n">
        <v>1467.86165293444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2027-02-09 06:00:00+01:00</t>
        </is>
      </c>
      <c r="AJ16594" s="33" t="n">
        <v>1791.310830821908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2027-02-09 07:00:00+01:00</t>
        </is>
      </c>
      <c r="AJ16595" s="33" t="n">
        <v>2118.574885286847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2027-02-09 08:00:00+01:00</t>
        </is>
      </c>
      <c r="AJ16596" s="33" t="n">
        <v>2293.320252676032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2027-02-09 09:00:00+01:00</t>
        </is>
      </c>
      <c r="AJ16597" s="33" t="n">
        <v>2333.200563186515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2027-02-09 10:00:00+01:00</t>
        </is>
      </c>
      <c r="AJ16598" s="33" t="n">
        <v>2312.843358551408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2027-02-09 11:00:00+01:00</t>
        </is>
      </c>
      <c r="AJ16599" s="33" t="n">
        <v>2283.769997161685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2027-02-09 12:00:00+01:00</t>
        </is>
      </c>
      <c r="AJ16600" s="33" t="n">
        <v>2244.932431065034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2027-02-09 13:00:00+01:00</t>
        </is>
      </c>
      <c r="AJ16601" s="33" t="n">
        <v>2189.968383399601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2027-02-09 14:00:00+01:00</t>
        </is>
      </c>
      <c r="AJ16602" s="33" t="n">
        <v>2162.683690199564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2027-02-09 15:00:00+01:00</t>
        </is>
      </c>
      <c r="AJ16603" s="33" t="n">
        <v>2208.946631716504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2027-02-09 16:00:00+01:00</t>
        </is>
      </c>
      <c r="AJ16604" s="33" t="n">
        <v>2403.826331037458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2027-02-09 17:00:00+01:00</t>
        </is>
      </c>
      <c r="AJ16605" s="33" t="n">
        <v>2596.283788316904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2027-02-09 18:00:00+01:00</t>
        </is>
      </c>
      <c r="AJ16606" s="33" t="n">
        <v>2705.466231473485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2027-02-09 19:00:00+01:00</t>
        </is>
      </c>
      <c r="AJ16607" s="33" t="n">
        <v>2615.708621522249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2027-02-09 20:00:00+01:00</t>
        </is>
      </c>
      <c r="AJ16608" s="33" t="n">
        <v>2383.221307411713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2027-02-09 21:00:00+01:00</t>
        </is>
      </c>
      <c r="AJ16609" s="33" t="n">
        <v>2065.228090646849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2027-02-09 22:00:00+01:00</t>
        </is>
      </c>
      <c r="AJ16610" s="33" t="n">
        <v>1754.424112899098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2027-02-09 23:00:00+01:00</t>
        </is>
      </c>
      <c r="AJ16611" s="33" t="n">
        <v>1517.121330939255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2027-02-10 00:00:00+01:00</t>
        </is>
      </c>
      <c r="AJ16612" s="33" t="n">
        <v>1388.270360237018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2027-02-10 01:00:00+01:00</t>
        </is>
      </c>
      <c r="AJ16613" s="33" t="n">
        <v>1309.543723367681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2027-02-10 02:00:00+01:00</t>
        </is>
      </c>
      <c r="AJ16614" s="33" t="n">
        <v>1273.272373475097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2027-02-10 03:00:00+01:00</t>
        </is>
      </c>
      <c r="AJ16615" s="33" t="n">
        <v>1265.096116553487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2027-02-10 04:00:00+01:00</t>
        </is>
      </c>
      <c r="AJ16616" s="33" t="n">
        <v>1340.747298666421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2027-02-10 05:00:00+01:00</t>
        </is>
      </c>
      <c r="AJ16617" s="33" t="n">
        <v>1596.223693995626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2027-02-10 06:00:00+01:00</t>
        </is>
      </c>
      <c r="AJ16618" s="33" t="n">
        <v>1918.936568039645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2027-02-10 07:00:00+01:00</t>
        </is>
      </c>
      <c r="AJ16619" s="33" t="n">
        <v>2205.4340230586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2027-02-10 08:00:00+01:00</t>
        </is>
      </c>
      <c r="AJ16620" s="33" t="n">
        <v>2314.053336164294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2027-02-10 09:00:00+01:00</t>
        </is>
      </c>
      <c r="AJ16621" s="33" t="n">
        <v>2309.949395197996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2027-02-10 10:00:00+01:00</t>
        </is>
      </c>
      <c r="AJ16622" s="33" t="n">
        <v>2248.596508596124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2027-02-10 11:00:00+01:00</t>
        </is>
      </c>
      <c r="AJ16623" s="33" t="n">
        <v>2184.223469379335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2027-02-10 12:00:00+01:00</t>
        </is>
      </c>
      <c r="AJ16624" s="33" t="n">
        <v>2122.407840301708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2027-02-10 13:00:00+01:00</t>
        </is>
      </c>
      <c r="AJ16625" s="33" t="n">
        <v>2079.101570626546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2027-02-10 14:00:00+01:00</t>
        </is>
      </c>
      <c r="AJ16626" s="33" t="n">
        <v>2071.52334623453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2027-02-10 15:00:00+01:00</t>
        </is>
      </c>
      <c r="AJ16627" s="33" t="n">
        <v>2162.044887237568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2027-02-10 16:00:00+01:00</t>
        </is>
      </c>
      <c r="AJ16628" s="33" t="n">
        <v>2358.57730921088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2027-02-10 17:00:00+01:00</t>
        </is>
      </c>
      <c r="AJ16629" s="33" t="n">
        <v>2555.463197870289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2027-02-10 18:00:00+01:00</t>
        </is>
      </c>
      <c r="AJ16630" s="33" t="n">
        <v>2655.038549037526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2027-02-10 19:00:00+01:00</t>
        </is>
      </c>
      <c r="AJ16631" s="33" t="n">
        <v>2581.186832314346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2027-02-10 20:00:00+01:00</t>
        </is>
      </c>
      <c r="AJ16632" s="33" t="n">
        <v>2383.883722599863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2027-02-10 21:00:00+01:00</t>
        </is>
      </c>
      <c r="AJ16633" s="33" t="n">
        <v>2096.501516526405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2027-02-10 22:00:00+01:00</t>
        </is>
      </c>
      <c r="AJ16634" s="33" t="n">
        <v>1802.661325576402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2027-02-10 23:00:00+01:00</t>
        </is>
      </c>
      <c r="AJ16635" s="33" t="n">
        <v>1550.148555122357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2027-02-11 00:00:00+01:00</t>
        </is>
      </c>
      <c r="AJ16636" s="33" t="n">
        <v>1400.945548503826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2027-02-11 01:00:00+01:00</t>
        </is>
      </c>
      <c r="AJ16637" s="33" t="n">
        <v>1304.473322936762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2027-02-11 02:00:00+01:00</t>
        </is>
      </c>
      <c r="AJ16638" s="33" t="n">
        <v>1261.458548459743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2027-02-11 03:00:00+01:00</t>
        </is>
      </c>
      <c r="AJ16639" s="33" t="n">
        <v>1273.008386469023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2027-02-11 04:00:00+01:00</t>
        </is>
      </c>
      <c r="AJ16640" s="33" t="n">
        <v>1374.754995963871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2027-02-11 05:00:00+01:00</t>
        </is>
      </c>
      <c r="AJ16641" s="33" t="n">
        <v>1640.605394415431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2027-02-11 06:00:00+01:00</t>
        </is>
      </c>
      <c r="AJ16642" s="33" t="n">
        <v>1951.055846948816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2027-02-11 07:00:00+01:00</t>
        </is>
      </c>
      <c r="AJ16643" s="33" t="n">
        <v>2214.694398160339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2027-02-11 08:00:00+01:00</t>
        </is>
      </c>
      <c r="AJ16644" s="33" t="n">
        <v>2306.057975906601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2027-02-11 09:00:00+01:00</t>
        </is>
      </c>
      <c r="AJ16645" s="33" t="n">
        <v>2303.700012082099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2027-02-11 10:00:00+01:00</t>
        </is>
      </c>
      <c r="AJ16646" s="33" t="n">
        <v>2251.308090708472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2027-02-11 11:00:00+01:00</t>
        </is>
      </c>
      <c r="AJ16647" s="33" t="n">
        <v>2211.193524780882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2027-02-11 12:00:00+01:00</t>
        </is>
      </c>
      <c r="AJ16648" s="33" t="n">
        <v>2168.376995637462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2027-02-11 13:00:00+01:00</t>
        </is>
      </c>
      <c r="AJ16649" s="33" t="n">
        <v>2133.243409407754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2027-02-11 14:00:00+01:00</t>
        </is>
      </c>
      <c r="AJ16650" s="33" t="n">
        <v>2101.09996083493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2027-02-11 15:00:00+01:00</t>
        </is>
      </c>
      <c r="AJ16651" s="33" t="n">
        <v>2146.374058208253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2027-02-11 16:00:00+01:00</t>
        </is>
      </c>
      <c r="AJ16652" s="33" t="n">
        <v>2331.556068910937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2027-02-11 17:00:00+01:00</t>
        </is>
      </c>
      <c r="AJ16653" s="33" t="n">
        <v>2532.657217182501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2027-02-11 18:00:00+01:00</t>
        </is>
      </c>
      <c r="AJ16654" s="33" t="n">
        <v>2661.691542546563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2027-02-11 19:00:00+01:00</t>
        </is>
      </c>
      <c r="AJ16655" s="33" t="n">
        <v>2589.555873310094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2027-02-11 20:00:00+01:00</t>
        </is>
      </c>
      <c r="AJ16656" s="33" t="n">
        <v>2391.693878424485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2027-02-11 21:00:00+01:00</t>
        </is>
      </c>
      <c r="AJ16657" s="33" t="n">
        <v>2088.173766044875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2027-02-11 22:00:00+01:00</t>
        </is>
      </c>
      <c r="AJ16658" s="33" t="n">
        <v>1787.431997463768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2027-02-11 23:00:00+01:00</t>
        </is>
      </c>
      <c r="AJ16659" s="33" t="n">
        <v>1548.923270505698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2027-02-12 00:00:00+01:00</t>
        </is>
      </c>
      <c r="AJ16660" s="33" t="n">
        <v>1416.097150443546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2027-02-12 01:00:00+01:00</t>
        </is>
      </c>
      <c r="AJ16661" s="33" t="n">
        <v>1361.693078915485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2027-02-12 02:00:00+01:00</t>
        </is>
      </c>
      <c r="AJ16662" s="33" t="n">
        <v>1358.44261911497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2027-02-12 03:00:00+01:00</t>
        </is>
      </c>
      <c r="AJ16663" s="33" t="n">
        <v>1380.080056806825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2027-02-12 04:00:00+01:00</t>
        </is>
      </c>
      <c r="AJ16664" s="33" t="n">
        <v>1451.282520738583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2027-02-12 05:00:00+01:00</t>
        </is>
      </c>
      <c r="AJ16665" s="33" t="n">
        <v>1661.515560305359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2027-02-12 06:00:00+01:00</t>
        </is>
      </c>
      <c r="AJ16666" s="33" t="n">
        <v>1940.44906379087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2027-02-12 07:00:00+01:00</t>
        </is>
      </c>
      <c r="AJ16667" s="33" t="n">
        <v>2210.821554442593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2027-02-12 08:00:00+01:00</t>
        </is>
      </c>
      <c r="AJ16668" s="33" t="n">
        <v>2322.011860811706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2027-02-12 09:00:00+01:00</t>
        </is>
      </c>
      <c r="AJ16669" s="33" t="n">
        <v>2323.703652129366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2027-02-12 10:00:00+01:00</t>
        </is>
      </c>
      <c r="AJ16670" s="33" t="n">
        <v>2273.903949058084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2027-02-12 11:00:00+01:00</t>
        </is>
      </c>
      <c r="AJ16671" s="33" t="n">
        <v>2211.517754292309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2027-02-12 12:00:00+01:00</t>
        </is>
      </c>
      <c r="AJ16672" s="33" t="n">
        <v>2135.60371359183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2027-02-12 13:00:00+01:00</t>
        </is>
      </c>
      <c r="AJ16673" s="33" t="n">
        <v>2064.989762081761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2027-02-12 14:00:00+01:00</t>
        </is>
      </c>
      <c r="AJ16674" s="33" t="n">
        <v>2043.677021341788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2027-02-12 15:00:00+01:00</t>
        </is>
      </c>
      <c r="AJ16675" s="33" t="n">
        <v>2097.938478055343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2027-02-12 16:00:00+01:00</t>
        </is>
      </c>
      <c r="AJ16676" s="33" t="n">
        <v>2313.78538413367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2027-02-12 17:00:00+01:00</t>
        </is>
      </c>
      <c r="AJ16677" s="33" t="n">
        <v>2529.817504162671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2027-02-12 18:00:00+01:00</t>
        </is>
      </c>
      <c r="AJ16678" s="33" t="n">
        <v>2671.183081723238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2027-02-12 19:00:00+01:00</t>
        </is>
      </c>
      <c r="AJ16679" s="33" t="n">
        <v>2584.775692842992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2027-02-12 20:00:00+01:00</t>
        </is>
      </c>
      <c r="AJ16680" s="33" t="n">
        <v>2384.234275400552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2027-02-12 21:00:00+01:00</t>
        </is>
      </c>
      <c r="AJ16681" s="33" t="n">
        <v>2076.478845174771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2027-02-12 22:00:00+01:00</t>
        </is>
      </c>
      <c r="AJ16682" s="33" t="n">
        <v>1755.105779988666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2027-02-12 23:00:00+01:00</t>
        </is>
      </c>
      <c r="AJ16683" s="33" t="n">
        <v>1495.419157148748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2027-02-13 00:00:00+01:00</t>
        </is>
      </c>
      <c r="AJ16684" s="33" t="n">
        <v>1270.293281896147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2027-02-13 01:00:00+01:00</t>
        </is>
      </c>
      <c r="AJ16685" s="33" t="n">
        <v>1214.948103381963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2027-02-13 02:00:00+01:00</t>
        </is>
      </c>
      <c r="AJ16686" s="33" t="n">
        <v>1185.243596325935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2027-02-13 03:00:00+01:00</t>
        </is>
      </c>
      <c r="AJ16687" s="33" t="n">
        <v>1195.683542785002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2027-02-13 04:00:00+01:00</t>
        </is>
      </c>
      <c r="AJ16688" s="33" t="n">
        <v>1285.329281367787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2027-02-13 05:00:00+01:00</t>
        </is>
      </c>
      <c r="AJ16689" s="33" t="n">
        <v>1538.56171137721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2027-02-13 06:00:00+01:00</t>
        </is>
      </c>
      <c r="AJ16690" s="33" t="n">
        <v>1845.219385838323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2027-02-13 07:00:00+01:00</t>
        </is>
      </c>
      <c r="AJ16691" s="33" t="n">
        <v>2106.401096571112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2027-02-13 08:00:00+01:00</t>
        </is>
      </c>
      <c r="AJ16692" s="33" t="n">
        <v>2191.127545086578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2027-02-13 09:00:00+01:00</t>
        </is>
      </c>
      <c r="AJ16693" s="33" t="n">
        <v>2172.08689313719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2027-02-13 10:00:00+01:00</t>
        </is>
      </c>
      <c r="AJ16694" s="33" t="n">
        <v>2125.06339675721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2027-02-13 11:00:00+01:00</t>
        </is>
      </c>
      <c r="AJ16695" s="33" t="n">
        <v>2077.558127833862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2027-02-13 12:00:00+01:00</t>
        </is>
      </c>
      <c r="AJ16696" s="33" t="n">
        <v>2040.848482534614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2027-02-13 13:00:00+01:00</t>
        </is>
      </c>
      <c r="AJ16697" s="33" t="n">
        <v>1999.460065587739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2027-02-13 14:00:00+01:00</t>
        </is>
      </c>
      <c r="AJ16698" s="33" t="n">
        <v>1977.282183438288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2027-02-13 15:00:00+01:00</t>
        </is>
      </c>
      <c r="AJ16699" s="33" t="n">
        <v>2012.969754702976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2027-02-13 16:00:00+01:00</t>
        </is>
      </c>
      <c r="AJ16700" s="33" t="n">
        <v>2192.984323133955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2027-02-13 17:00:00+01:00</t>
        </is>
      </c>
      <c r="AJ16701" s="33" t="n">
        <v>2409.011459052981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2027-02-13 18:00:00+01:00</t>
        </is>
      </c>
      <c r="AJ16702" s="33" t="n">
        <v>2544.484366608071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2027-02-13 19:00:00+01:00</t>
        </is>
      </c>
      <c r="AJ16703" s="33" t="n">
        <v>2484.637804310186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2027-02-13 20:00:00+01:00</t>
        </is>
      </c>
      <c r="AJ16704" s="33" t="n">
        <v>2275.067943291123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2027-02-13 21:00:00+01:00</t>
        </is>
      </c>
      <c r="AJ16705" s="33" t="n">
        <v>1970.827810780529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2027-02-13 22:00:00+01:00</t>
        </is>
      </c>
      <c r="AJ16706" s="33" t="n">
        <v>1656.613587231421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2027-02-13 23:00:00+01:00</t>
        </is>
      </c>
      <c r="AJ16707" s="33" t="n">
        <v>1407.315966436412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2027-02-14 00:00:00+01:00</t>
        </is>
      </c>
      <c r="AJ16708" s="33" t="n">
        <v>1259.235780751315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2027-02-14 01:00:00+01:00</t>
        </is>
      </c>
      <c r="AJ16709" s="33" t="n">
        <v>1179.853082343893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2027-02-14 02:00:00+01:00</t>
        </is>
      </c>
      <c r="AJ16710" s="33" t="n">
        <v>1142.26664019547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2027-02-14 03:00:00+01:00</t>
        </is>
      </c>
      <c r="AJ16711" s="33" t="n">
        <v>1155.854510738172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2027-02-14 04:00:00+01:00</t>
        </is>
      </c>
      <c r="AJ16712" s="33" t="n">
        <v>1247.386654565022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2027-02-14 05:00:00+01:00</t>
        </is>
      </c>
      <c r="AJ16713" s="33" t="n">
        <v>1483.132452247002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2027-02-14 06:00:00+01:00</t>
        </is>
      </c>
      <c r="AJ16714" s="33" t="n">
        <v>1770.511320562012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2027-02-14 07:00:00+01:00</t>
        </is>
      </c>
      <c r="AJ16715" s="33" t="n">
        <v>1998.253330069211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2027-02-14 08:00:00+01:00</t>
        </is>
      </c>
      <c r="AJ16716" s="33" t="n">
        <v>2068.076679432139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2027-02-14 09:00:00+01:00</t>
        </is>
      </c>
      <c r="AJ16717" s="33" t="n">
        <v>2063.177650583513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2027-02-14 10:00:00+01:00</t>
        </is>
      </c>
      <c r="AJ16718" s="33" t="n">
        <v>2043.170015950587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2027-02-14 11:00:00+01:00</t>
        </is>
      </c>
      <c r="AJ16719" s="33" t="n">
        <v>2026.908890902002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2027-02-14 12:00:00+01:00</t>
        </is>
      </c>
      <c r="AJ16720" s="33" t="n">
        <v>1996.680905781377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2027-02-14 13:00:00+01:00</t>
        </is>
      </c>
      <c r="AJ16721" s="33" t="n">
        <v>1948.240007092088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2027-02-14 14:00:00+01:00</t>
        </is>
      </c>
      <c r="AJ16722" s="33" t="n">
        <v>1927.978317471233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2027-02-14 15:00:00+01:00</t>
        </is>
      </c>
      <c r="AJ16723" s="33" t="n">
        <v>1966.653711994423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2027-02-14 16:00:00+01:00</t>
        </is>
      </c>
      <c r="AJ16724" s="33" t="n">
        <v>2161.261793369132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2027-02-14 17:00:00+01:00</t>
        </is>
      </c>
      <c r="AJ16725" s="33" t="n">
        <v>2383.978810654548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2027-02-14 18:00:00+01:00</t>
        </is>
      </c>
      <c r="AJ16726" s="33" t="n">
        <v>2519.101005883076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2027-02-14 19:00:00+01:00</t>
        </is>
      </c>
      <c r="AJ16727" s="33" t="n">
        <v>2451.610344046355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2027-02-14 20:00:00+01:00</t>
        </is>
      </c>
      <c r="AJ16728" s="33" t="n">
        <v>2251.201083435992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2027-02-14 21:00:00+01:00</t>
        </is>
      </c>
      <c r="AJ16729" s="33" t="n">
        <v>1958.442742639494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2027-02-14 22:00:00+01:00</t>
        </is>
      </c>
      <c r="AJ16730" s="33" t="n">
        <v>1663.609592072469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2027-02-14 23:00:00+01:00</t>
        </is>
      </c>
      <c r="AJ16731" s="33" t="n">
        <v>1412.356790502439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2027-02-15 00:00:00+01:00</t>
        </is>
      </c>
      <c r="AJ16732" s="33" t="n">
        <v>1302.215541184919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2027-02-15 01:00:00+01:00</t>
        </is>
      </c>
      <c r="AJ16733" s="33" t="n">
        <v>1225.590997745165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2027-02-15 02:00:00+01:00</t>
        </is>
      </c>
      <c r="AJ16734" s="33" t="n">
        <v>1206.624483690799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2027-02-15 03:00:00+01:00</t>
        </is>
      </c>
      <c r="AJ16735" s="33" t="n">
        <v>1229.068228032724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2027-02-15 04:00:00+01:00</t>
        </is>
      </c>
      <c r="AJ16736" s="33" t="n">
        <v>1329.146335190065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2027-02-15 05:00:00+01:00</t>
        </is>
      </c>
      <c r="AJ16737" s="33" t="n">
        <v>1558.90942026651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2027-02-15 06:00:00+01:00</t>
        </is>
      </c>
      <c r="AJ16738" s="33" t="n">
        <v>1851.365644633087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2027-02-15 07:00:00+01:00</t>
        </is>
      </c>
      <c r="AJ16739" s="33" t="n">
        <v>2119.72610123503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2027-02-15 08:00:00+01:00</t>
        </is>
      </c>
      <c r="AJ16740" s="33" t="n">
        <v>2244.924842490508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2027-02-15 09:00:00+01:00</t>
        </is>
      </c>
      <c r="AJ16741" s="33" t="n">
        <v>2268.016401288972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2027-02-15 10:00:00+01:00</t>
        </is>
      </c>
      <c r="AJ16742" s="33" t="n">
        <v>2221.095472633715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2027-02-15 11:00:00+01:00</t>
        </is>
      </c>
      <c r="AJ16743" s="33" t="n">
        <v>2163.507240187877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2027-02-15 12:00:00+01:00</t>
        </is>
      </c>
      <c r="AJ16744" s="33" t="n">
        <v>2088.053006702544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2027-02-15 13:00:00+01:00</t>
        </is>
      </c>
      <c r="AJ16745" s="33" t="n">
        <v>2034.396784011834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2027-02-15 14:00:00+01:00</t>
        </is>
      </c>
      <c r="AJ16746" s="33" t="n">
        <v>1999.461502816569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2027-02-15 15:00:00+01:00</t>
        </is>
      </c>
      <c r="AJ16747" s="33" t="n">
        <v>2052.342604769512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2027-02-15 16:00:00+01:00</t>
        </is>
      </c>
      <c r="AJ16748" s="33" t="n">
        <v>2253.243859176676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2027-02-15 17:00:00+01:00</t>
        </is>
      </c>
      <c r="AJ16749" s="33" t="n">
        <v>2497.891888863609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2027-02-15 18:00:00+01:00</t>
        </is>
      </c>
      <c r="AJ16750" s="33" t="n">
        <v>2637.734728366128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2027-02-15 19:00:00+01:00</t>
        </is>
      </c>
      <c r="AJ16751" s="33" t="n">
        <v>2578.808523281532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2027-02-15 20:00:00+01:00</t>
        </is>
      </c>
      <c r="AJ16752" s="33" t="n">
        <v>2361.911444014605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2027-02-15 21:00:00+01:00</t>
        </is>
      </c>
      <c r="AJ16753" s="33" t="n">
        <v>2043.750972146732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2027-02-15 22:00:00+01:00</t>
        </is>
      </c>
      <c r="AJ16754" s="33" t="n">
        <v>1704.951297695186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2027-02-15 23:00:00+01:00</t>
        </is>
      </c>
      <c r="AJ16755" s="33" t="n">
        <v>1408.258296188848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2027-02-16 00:00:00+01:00</t>
        </is>
      </c>
      <c r="AJ16756" s="33" t="n">
        <v>1291.08652293917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2027-02-16 01:00:00+01:00</t>
        </is>
      </c>
      <c r="AJ16757" s="33" t="n">
        <v>1177.486515213851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2027-02-16 02:00:00+01:00</t>
        </is>
      </c>
      <c r="AJ16758" s="33" t="n">
        <v>1144.21386390325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2027-02-16 03:00:00+01:00</t>
        </is>
      </c>
      <c r="AJ16759" s="33" t="n">
        <v>1159.145875530458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2027-02-16 04:00:00+01:00</t>
        </is>
      </c>
      <c r="AJ16760" s="33" t="n">
        <v>1266.769593685643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2027-02-16 05:00:00+01:00</t>
        </is>
      </c>
      <c r="AJ16761" s="33" t="n">
        <v>1513.210771718215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2027-02-16 06:00:00+01:00</t>
        </is>
      </c>
      <c r="AJ16762" s="33" t="n">
        <v>1841.468741828657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2027-02-16 07:00:00+01:00</t>
        </is>
      </c>
      <c r="AJ16763" s="33" t="n">
        <v>2128.181796187227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2027-02-16 08:00:00+01:00</t>
        </is>
      </c>
      <c r="AJ16764" s="33" t="n">
        <v>2254.41715686678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2027-02-16 09:00:00+01:00</t>
        </is>
      </c>
      <c r="AJ16765" s="33" t="n">
        <v>2263.643925924242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2027-02-16 10:00:00+01:00</t>
        </is>
      </c>
      <c r="AJ16766" s="33" t="n">
        <v>2224.110789494142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2027-02-16 11:00:00+01:00</t>
        </is>
      </c>
      <c r="AJ16767" s="33" t="n">
        <v>2168.567103306008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2027-02-16 12:00:00+01:00</t>
        </is>
      </c>
      <c r="AJ16768" s="33" t="n">
        <v>2106.365489500054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2027-02-16 13:00:00+01:00</t>
        </is>
      </c>
      <c r="AJ16769" s="33" t="n">
        <v>2054.638362391521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2027-02-16 14:00:00+01:00</t>
        </is>
      </c>
      <c r="AJ16770" s="33" t="n">
        <v>2054.177044916224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2027-02-16 15:00:00+01:00</t>
        </is>
      </c>
      <c r="AJ16771" s="33" t="n">
        <v>2133.705695964376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2027-02-16 16:00:00+01:00</t>
        </is>
      </c>
      <c r="AJ16772" s="33" t="n">
        <v>2354.26286426334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2027-02-16 17:00:00+01:00</t>
        </is>
      </c>
      <c r="AJ16773" s="33" t="n">
        <v>2608.505119347607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2027-02-16 18:00:00+01:00</t>
        </is>
      </c>
      <c r="AJ16774" s="33" t="n">
        <v>2766.770431052596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2027-02-16 19:00:00+01:00</t>
        </is>
      </c>
      <c r="AJ16775" s="33" t="n">
        <v>2686.167863322377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2027-02-16 20:00:00+01:00</t>
        </is>
      </c>
      <c r="AJ16776" s="33" t="n">
        <v>2424.707735782119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2027-02-16 21:00:00+01:00</t>
        </is>
      </c>
      <c r="AJ16777" s="33" t="n">
        <v>2070.821822060511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2027-02-16 22:00:00+01:00</t>
        </is>
      </c>
      <c r="AJ16778" s="33" t="n">
        <v>1742.306818739496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2027-02-16 23:00:00+01:00</t>
        </is>
      </c>
      <c r="AJ16779" s="33" t="n">
        <v>1506.248707365871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2027-02-17 00:00:00+01:00</t>
        </is>
      </c>
      <c r="AJ16780" s="33" t="n">
        <v>1374.117661408482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2027-02-17 01:00:00+01:00</t>
        </is>
      </c>
      <c r="AJ16781" s="33" t="n">
        <v>1317.246875188095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2027-02-17 02:00:00+01:00</t>
        </is>
      </c>
      <c r="AJ16782" s="33" t="n">
        <v>1290.482299278276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2027-02-17 03:00:00+01:00</t>
        </is>
      </c>
      <c r="AJ16783" s="33" t="n">
        <v>1299.914618532547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2027-02-17 04:00:00+01:00</t>
        </is>
      </c>
      <c r="AJ16784" s="33" t="n">
        <v>1391.548734312026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2027-02-17 05:00:00+01:00</t>
        </is>
      </c>
      <c r="AJ16785" s="33" t="n">
        <v>1617.70707747932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2027-02-17 06:00:00+01:00</t>
        </is>
      </c>
      <c r="AJ16786" s="33" t="n">
        <v>1908.44643447247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2027-02-17 07:00:00+01:00</t>
        </is>
      </c>
      <c r="AJ16787" s="33" t="n">
        <v>2136.89361498857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2027-02-17 08:00:00+01:00</t>
        </is>
      </c>
      <c r="AJ16788" s="33" t="n">
        <v>2221.706739679337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2027-02-17 09:00:00+01:00</t>
        </is>
      </c>
      <c r="AJ16789" s="33" t="n">
        <v>2193.088067255459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2027-02-17 10:00:00+01:00</t>
        </is>
      </c>
      <c r="AJ16790" s="33" t="n">
        <v>2141.785912596205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2027-02-17 11:00:00+01:00</t>
        </is>
      </c>
      <c r="AJ16791" s="33" t="n">
        <v>2087.458295503176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2027-02-17 12:00:00+01:00</t>
        </is>
      </c>
      <c r="AJ16792" s="33" t="n">
        <v>2033.671577829916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2027-02-17 13:00:00+01:00</t>
        </is>
      </c>
      <c r="AJ16793" s="33" t="n">
        <v>1978.351802226368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2027-02-17 14:00:00+01:00</t>
        </is>
      </c>
      <c r="AJ16794" s="33" t="n">
        <v>1940.792956183746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2027-02-17 15:00:00+01:00</t>
        </is>
      </c>
      <c r="AJ16795" s="33" t="n">
        <v>1989.990555807114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2027-02-17 16:00:00+01:00</t>
        </is>
      </c>
      <c r="AJ16796" s="33" t="n">
        <v>2243.871120529978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2027-02-17 17:00:00+01:00</t>
        </is>
      </c>
      <c r="AJ16797" s="33" t="n">
        <v>2546.832682840073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2027-02-17 18:00:00+01:00</t>
        </is>
      </c>
      <c r="AJ16798" s="33" t="n">
        <v>2767.169044296422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2027-02-17 19:00:00+01:00</t>
        </is>
      </c>
      <c r="AJ16799" s="33" t="n">
        <v>2709.522289679823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2027-02-17 20:00:00+01:00</t>
        </is>
      </c>
      <c r="AJ16800" s="33" t="n">
        <v>2472.213098241294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2027-02-17 21:00:00+01:00</t>
        </is>
      </c>
      <c r="AJ16801" s="33" t="n">
        <v>2136.928808882653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2027-02-17 22:00:00+01:00</t>
        </is>
      </c>
      <c r="AJ16802" s="33" t="n">
        <v>1783.094541390886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2027-02-17 23:00:00+01:00</t>
        </is>
      </c>
      <c r="AJ16803" s="33" t="n">
        <v>1499.772910733499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2027-02-18 00:00:00+01:00</t>
        </is>
      </c>
      <c r="AJ16804" s="33" t="n">
        <v>1312.076757450707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2027-02-18 01:00:00+01:00</t>
        </is>
      </c>
      <c r="AJ16805" s="33" t="n">
        <v>1237.612563548252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2027-02-18 02:00:00+01:00</t>
        </is>
      </c>
      <c r="AJ16806" s="33" t="n">
        <v>1227.909476136932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2027-02-18 03:00:00+01:00</t>
        </is>
      </c>
      <c r="AJ16807" s="33" t="n">
        <v>1251.84099279841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2027-02-18 04:00:00+01:00</t>
        </is>
      </c>
      <c r="AJ16808" s="33" t="n">
        <v>1334.714242532112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2027-02-18 05:00:00+01:00</t>
        </is>
      </c>
      <c r="AJ16809" s="33" t="n">
        <v>1569.573244519221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2027-02-18 06:00:00+01:00</t>
        </is>
      </c>
      <c r="AJ16810" s="33" t="n">
        <v>1880.616100749422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2027-02-18 07:00:00+01:00</t>
        </is>
      </c>
      <c r="AJ16811" s="33" t="n">
        <v>2172.618349774814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2027-02-18 08:00:00+01:00</t>
        </is>
      </c>
      <c r="AJ16812" s="33" t="n">
        <v>2299.632011751015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2027-02-18 09:00:00+01:00</t>
        </is>
      </c>
      <c r="AJ16813" s="33" t="n">
        <v>2297.437206793621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2027-02-18 10:00:00+01:00</t>
        </is>
      </c>
      <c r="AJ16814" s="33" t="n">
        <v>2240.721955764114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2027-02-18 11:00:00+01:00</t>
        </is>
      </c>
      <c r="AJ16815" s="33" t="n">
        <v>2166.979514738653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2027-02-18 12:00:00+01:00</t>
        </is>
      </c>
      <c r="AJ16816" s="33" t="n">
        <v>2103.042699998839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2027-02-18 13:00:00+01:00</t>
        </is>
      </c>
      <c r="AJ16817" s="33" t="n">
        <v>2036.375443571336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2027-02-18 14:00:00+01:00</t>
        </is>
      </c>
      <c r="AJ16818" s="33" t="n">
        <v>2003.591620174873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2027-02-18 15:00:00+01:00</t>
        </is>
      </c>
      <c r="AJ16819" s="33" t="n">
        <v>2047.326144306769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2027-02-18 16:00:00+01:00</t>
        </is>
      </c>
      <c r="AJ16820" s="33" t="n">
        <v>2268.295255314343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2027-02-18 17:00:00+01:00</t>
        </is>
      </c>
      <c r="AJ16821" s="33" t="n">
        <v>2547.191101549018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2027-02-18 18:00:00+01:00</t>
        </is>
      </c>
      <c r="AJ16822" s="33" t="n">
        <v>2746.407872728594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2027-02-18 19:00:00+01:00</t>
        </is>
      </c>
      <c r="AJ16823" s="33" t="n">
        <v>2697.540433317273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2027-02-18 20:00:00+01:00</t>
        </is>
      </c>
      <c r="AJ16824" s="33" t="n">
        <v>2446.542164779099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2027-02-18 21:00:00+01:00</t>
        </is>
      </c>
      <c r="AJ16825" s="33" t="n">
        <v>2102.437099654665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2027-02-18 22:00:00+01:00</t>
        </is>
      </c>
      <c r="AJ16826" s="33" t="n">
        <v>1754.632170053262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2027-02-18 23:00:00+01:00</t>
        </is>
      </c>
      <c r="AJ16827" s="33" t="n">
        <v>1471.697146718904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2027-02-19 00:00:00+01:00</t>
        </is>
      </c>
      <c r="AJ16828" s="33" t="n">
        <v>1324.916873862746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2027-02-19 01:00:00+01:00</t>
        </is>
      </c>
      <c r="AJ16829" s="33" t="n">
        <v>1229.868325585591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2027-02-19 02:00:00+01:00</t>
        </is>
      </c>
      <c r="AJ16830" s="33" t="n">
        <v>1203.00839184608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2027-02-19 03:00:00+01:00</t>
        </is>
      </c>
      <c r="AJ16831" s="33" t="n">
        <v>1215.899791699815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2027-02-19 04:00:00+01:00</t>
        </is>
      </c>
      <c r="AJ16832" s="33" t="n">
        <v>1302.279366064189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2027-02-19 05:00:00+01:00</t>
        </is>
      </c>
      <c r="AJ16833" s="33" t="n">
        <v>1556.102926857208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2027-02-19 06:00:00+01:00</t>
        </is>
      </c>
      <c r="AJ16834" s="33" t="n">
        <v>1892.932128704119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2027-02-19 07:00:00+01:00</t>
        </is>
      </c>
      <c r="AJ16835" s="33" t="n">
        <v>2216.382914114585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2027-02-19 08:00:00+01:00</t>
        </is>
      </c>
      <c r="AJ16836" s="33" t="n">
        <v>2350.708080549907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2027-02-19 09:00:00+01:00</t>
        </is>
      </c>
      <c r="AJ16837" s="33" t="n">
        <v>2338.039261726377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2027-02-19 10:00:00+01:00</t>
        </is>
      </c>
      <c r="AJ16838" s="33" t="n">
        <v>2260.299631415342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2027-02-19 11:00:00+01:00</t>
        </is>
      </c>
      <c r="AJ16839" s="33" t="n">
        <v>2185.238522155568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2027-02-19 12:00:00+01:00</t>
        </is>
      </c>
      <c r="AJ16840" s="33" t="n">
        <v>2127.562399331013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2027-02-19 13:00:00+01:00</t>
        </is>
      </c>
      <c r="AJ16841" s="33" t="n">
        <v>2078.901116958215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2027-02-19 14:00:00+01:00</t>
        </is>
      </c>
      <c r="AJ16842" s="33" t="n">
        <v>2058.761512101278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2027-02-19 15:00:00+01:00</t>
        </is>
      </c>
      <c r="AJ16843" s="33" t="n">
        <v>2102.675029955607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2027-02-19 16:00:00+01:00</t>
        </is>
      </c>
      <c r="AJ16844" s="33" t="n">
        <v>2293.838666573475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2027-02-19 17:00:00+01:00</t>
        </is>
      </c>
      <c r="AJ16845" s="33" t="n">
        <v>2525.647330744727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2027-02-19 18:00:00+01:00</t>
        </is>
      </c>
      <c r="AJ16846" s="33" t="n">
        <v>2682.588330415743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2027-02-19 19:00:00+01:00</t>
        </is>
      </c>
      <c r="AJ16847" s="33" t="n">
        <v>2627.05905232684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2027-02-19 20:00:00+01:00</t>
        </is>
      </c>
      <c r="AJ16848" s="33" t="n">
        <v>2404.398784294804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2027-02-19 21:00:00+01:00</t>
        </is>
      </c>
      <c r="AJ16849" s="33" t="n">
        <v>2064.965440804895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2027-02-19 22:00:00+01:00</t>
        </is>
      </c>
      <c r="AJ16850" s="33" t="n">
        <v>1714.709346067375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2027-02-19 23:00:00+01:00</t>
        </is>
      </c>
      <c r="AJ16851" s="33" t="n">
        <v>1433.974905383424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2027-02-20 00:00:00+01:00</t>
        </is>
      </c>
      <c r="AJ16852" s="33" t="n">
        <v>1172.048967192722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2027-02-20 01:00:00+01:00</t>
        </is>
      </c>
      <c r="AJ16853" s="33" t="n">
        <v>1108.072813742958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2027-02-20 02:00:00+01:00</t>
        </is>
      </c>
      <c r="AJ16854" s="33" t="n">
        <v>1090.750238362382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2027-02-20 03:00:00+01:00</t>
        </is>
      </c>
      <c r="AJ16855" s="33" t="n">
        <v>1106.221913000283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2027-02-20 04:00:00+01:00</t>
        </is>
      </c>
      <c r="AJ16856" s="33" t="n">
        <v>1198.3753265769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2027-02-20 05:00:00+01:00</t>
        </is>
      </c>
      <c r="AJ16857" s="33" t="n">
        <v>1435.906798528696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2027-02-20 06:00:00+01:00</t>
        </is>
      </c>
      <c r="AJ16858" s="33" t="n">
        <v>1775.047313282089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2027-02-20 07:00:00+01:00</t>
        </is>
      </c>
      <c r="AJ16859" s="33" t="n">
        <v>2093.795438882152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2027-02-20 08:00:00+01:00</t>
        </is>
      </c>
      <c r="AJ16860" s="33" t="n">
        <v>2244.428253731712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2027-02-20 09:00:00+01:00</t>
        </is>
      </c>
      <c r="AJ16861" s="33" t="n">
        <v>2247.302070009289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2027-02-20 10:00:00+01:00</t>
        </is>
      </c>
      <c r="AJ16862" s="33" t="n">
        <v>2182.038313304522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2027-02-20 11:00:00+01:00</t>
        </is>
      </c>
      <c r="AJ16863" s="33" t="n">
        <v>2124.08773886204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2027-02-20 12:00:00+01:00</t>
        </is>
      </c>
      <c r="AJ16864" s="33" t="n">
        <v>2065.930244455573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2027-02-20 13:00:00+01:00</t>
        </is>
      </c>
      <c r="AJ16865" s="33" t="n">
        <v>1989.510543477644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2027-02-20 14:00:00+01:00</t>
        </is>
      </c>
      <c r="AJ16866" s="33" t="n">
        <v>1929.308502891025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2027-02-20 15:00:00+01:00</t>
        </is>
      </c>
      <c r="AJ16867" s="33" t="n">
        <v>1952.050699637133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2027-02-20 16:00:00+01:00</t>
        </is>
      </c>
      <c r="AJ16868" s="33" t="n">
        <v>2129.79542612225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2027-02-20 17:00:00+01:00</t>
        </is>
      </c>
      <c r="AJ16869" s="33" t="n">
        <v>2357.768948606517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2027-02-20 18:00:00+01:00</t>
        </is>
      </c>
      <c r="AJ16870" s="33" t="n">
        <v>2506.321227399583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2027-02-20 19:00:00+01:00</t>
        </is>
      </c>
      <c r="AJ16871" s="33" t="n">
        <v>2450.778375592906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2027-02-20 20:00:00+01:00</t>
        </is>
      </c>
      <c r="AJ16872" s="33" t="n">
        <v>2225.919173530738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2027-02-20 21:00:00+01:00</t>
        </is>
      </c>
      <c r="AJ16873" s="33" t="n">
        <v>1896.412259005949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2027-02-20 22:00:00+01:00</t>
        </is>
      </c>
      <c r="AJ16874" s="33" t="n">
        <v>1582.454774080821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2027-02-20 23:00:00+01:00</t>
        </is>
      </c>
      <c r="AJ16875" s="33" t="n">
        <v>1326.681987502191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2027-02-21 00:00:00+01:00</t>
        </is>
      </c>
      <c r="AJ16876" s="33" t="n">
        <v>1173.400568544175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2027-02-21 01:00:00+01:00</t>
        </is>
      </c>
      <c r="AJ16877" s="33" t="n">
        <v>1093.017114768866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2027-02-21 02:00:00+01:00</t>
        </is>
      </c>
      <c r="AJ16878" s="33" t="n">
        <v>1075.660296306619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2027-02-21 03:00:00+01:00</t>
        </is>
      </c>
      <c r="AJ16879" s="33" t="n">
        <v>1098.098270734774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2027-02-21 04:00:00+01:00</t>
        </is>
      </c>
      <c r="AJ16880" s="33" t="n">
        <v>1198.385267442054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2027-02-21 05:00:00+01:00</t>
        </is>
      </c>
      <c r="AJ16881" s="33" t="n">
        <v>1411.728801510042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2027-02-21 06:00:00+01:00</t>
        </is>
      </c>
      <c r="AJ16882" s="33" t="n">
        <v>1686.931503172048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2027-02-21 07:00:00+01:00</t>
        </is>
      </c>
      <c r="AJ16883" s="33" t="n">
        <v>1925.745359056445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2027-02-21 08:00:00+01:00</t>
        </is>
      </c>
      <c r="AJ16884" s="33" t="n">
        <v>2041.484866310164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2027-02-21 09:00:00+01:00</t>
        </is>
      </c>
      <c r="AJ16885" s="33" t="n">
        <v>2057.80918642444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2027-02-21 10:00:00+01:00</t>
        </is>
      </c>
      <c r="AJ16886" s="33" t="n">
        <v>2030.981572653271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2027-02-21 11:00:00+01:00</t>
        </is>
      </c>
      <c r="AJ16887" s="33" t="n">
        <v>1984.622471699297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2027-02-21 12:00:00+01:00</t>
        </is>
      </c>
      <c r="AJ16888" s="33" t="n">
        <v>1931.590738314492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2027-02-21 13:00:00+01:00</t>
        </is>
      </c>
      <c r="AJ16889" s="33" t="n">
        <v>1875.395606008489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2027-02-21 14:00:00+01:00</t>
        </is>
      </c>
      <c r="AJ16890" s="33" t="n">
        <v>1863.287385723981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2027-02-21 15:00:00+01:00</t>
        </is>
      </c>
      <c r="AJ16891" s="33" t="n">
        <v>1926.486913893652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2027-02-21 16:00:00+01:00</t>
        </is>
      </c>
      <c r="AJ16892" s="33" t="n">
        <v>2135.32802462028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2027-02-21 17:00:00+01:00</t>
        </is>
      </c>
      <c r="AJ16893" s="33" t="n">
        <v>2370.785786401529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2027-02-21 18:00:00+01:00</t>
        </is>
      </c>
      <c r="AJ16894" s="33" t="n">
        <v>2520.017318490138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2027-02-21 19:00:00+01:00</t>
        </is>
      </c>
      <c r="AJ16895" s="33" t="n">
        <v>2449.756499966353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2027-02-21 20:00:00+01:00</t>
        </is>
      </c>
      <c r="AJ16896" s="33" t="n">
        <v>2217.002750571707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2027-02-21 21:00:00+01:00</t>
        </is>
      </c>
      <c r="AJ16897" s="33" t="n">
        <v>1911.204677385214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2027-02-21 22:00:00+01:00</t>
        </is>
      </c>
      <c r="AJ16898" s="33" t="n">
        <v>1624.986162403007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2027-02-21 23:00:00+01:00</t>
        </is>
      </c>
      <c r="AJ16899" s="33" t="n">
        <v>1371.106071486683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2027-02-22 00:00:00+01:00</t>
        </is>
      </c>
      <c r="AJ16900" s="33" t="n">
        <v>1312.414245423595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2027-02-22 01:00:00+01:00</t>
        </is>
      </c>
      <c r="AJ16901" s="33" t="n">
        <v>1206.293502334776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2027-02-22 02:00:00+01:00</t>
        </is>
      </c>
      <c r="AJ16902" s="33" t="n">
        <v>1192.306597673274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2027-02-22 03:00:00+01:00</t>
        </is>
      </c>
      <c r="AJ16903" s="33" t="n">
        <v>1232.411322463557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2027-02-22 04:00:00+01:00</t>
        </is>
      </c>
      <c r="AJ16904" s="33" t="n">
        <v>1329.2729100127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2027-02-22 05:00:00+01:00</t>
        </is>
      </c>
      <c r="AJ16905" s="33" t="n">
        <v>1573.828302022743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2027-02-22 06:00:00+01:00</t>
        </is>
      </c>
      <c r="AJ16906" s="33" t="n">
        <v>1881.790280670015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2027-02-22 07:00:00+01:00</t>
        </is>
      </c>
      <c r="AJ16907" s="33" t="n">
        <v>2185.191829397966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2027-02-22 08:00:00+01:00</t>
        </is>
      </c>
      <c r="AJ16908" s="33" t="n">
        <v>2300.492791843957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2027-02-22 09:00:00+01:00</t>
        </is>
      </c>
      <c r="AJ16909" s="33" t="n">
        <v>2256.505487999852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2027-02-22 10:00:00+01:00</t>
        </is>
      </c>
      <c r="AJ16910" s="33" t="n">
        <v>2160.015979109518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2027-02-22 11:00:00+01:00</t>
        </is>
      </c>
      <c r="AJ16911" s="33" t="n">
        <v>2092.798489657542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2027-02-22 12:00:00+01:00</t>
        </is>
      </c>
      <c r="AJ16912" s="33" t="n">
        <v>2061.984861351928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2027-02-22 13:00:00+01:00</t>
        </is>
      </c>
      <c r="AJ16913" s="33" t="n">
        <v>2027.876158130588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2027-02-22 14:00:00+01:00</t>
        </is>
      </c>
      <c r="AJ16914" s="33" t="n">
        <v>1999.280216187368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2027-02-22 15:00:00+01:00</t>
        </is>
      </c>
      <c r="AJ16915" s="33" t="n">
        <v>2026.767484008565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2027-02-22 16:00:00+01:00</t>
        </is>
      </c>
      <c r="AJ16916" s="33" t="n">
        <v>2202.188314594354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2027-02-22 17:00:00+01:00</t>
        </is>
      </c>
      <c r="AJ16917" s="33" t="n">
        <v>2455.5506050818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2027-02-22 18:00:00+01:00</t>
        </is>
      </c>
      <c r="AJ16918" s="33" t="n">
        <v>2636.675941484375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2027-02-22 19:00:00+01:00</t>
        </is>
      </c>
      <c r="AJ16919" s="33" t="n">
        <v>2592.755655302601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2027-02-22 20:00:00+01:00</t>
        </is>
      </c>
      <c r="AJ16920" s="33" t="n">
        <v>2338.973122015219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2027-02-22 21:00:00+01:00</t>
        </is>
      </c>
      <c r="AJ16921" s="33" t="n">
        <v>2001.398736713078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2027-02-22 22:00:00+01:00</t>
        </is>
      </c>
      <c r="AJ16922" s="33" t="n">
        <v>1688.361841623708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2027-02-22 23:00:00+01:00</t>
        </is>
      </c>
      <c r="AJ16923" s="33" t="n">
        <v>1451.833828040182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2027-02-23 00:00:00+01:00</t>
        </is>
      </c>
      <c r="AJ16924" s="33" t="n">
        <v>1300.100234016319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2027-02-23 01:00:00+01:00</t>
        </is>
      </c>
      <c r="AJ16925" s="33" t="n">
        <v>1222.934480774702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2027-02-23 02:00:00+01:00</t>
        </is>
      </c>
      <c r="AJ16926" s="33" t="n">
        <v>1210.267774342414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2027-02-23 03:00:00+01:00</t>
        </is>
      </c>
      <c r="AJ16927" s="33" t="n">
        <v>1249.192917535289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2027-02-23 04:00:00+01:00</t>
        </is>
      </c>
      <c r="AJ16928" s="33" t="n">
        <v>1337.216032781761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2027-02-23 05:00:00+01:00</t>
        </is>
      </c>
      <c r="AJ16929" s="33" t="n">
        <v>1567.402909716822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2027-02-23 06:00:00+01:00</t>
        </is>
      </c>
      <c r="AJ16930" s="33" t="n">
        <v>1882.324765095246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2027-02-23 07:00:00+01:00</t>
        </is>
      </c>
      <c r="AJ16931" s="33" t="n">
        <v>2169.782922003203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2027-02-23 08:00:00+01:00</t>
        </is>
      </c>
      <c r="AJ16932" s="33" t="n">
        <v>2301.214296422118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2027-02-23 09:00:00+01:00</t>
        </is>
      </c>
      <c r="AJ16933" s="33" t="n">
        <v>2303.573066216393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2027-02-23 10:00:00+01:00</t>
        </is>
      </c>
      <c r="AJ16934" s="33" t="n">
        <v>2259.399113785052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2027-02-23 11:00:00+01:00</t>
        </is>
      </c>
      <c r="AJ16935" s="33" t="n">
        <v>2187.610426828215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2027-02-23 12:00:00+01:00</t>
        </is>
      </c>
      <c r="AJ16936" s="33" t="n">
        <v>2120.546678279151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2027-02-23 13:00:00+01:00</t>
        </is>
      </c>
      <c r="AJ16937" s="33" t="n">
        <v>2058.593375740948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2027-02-23 14:00:00+01:00</t>
        </is>
      </c>
      <c r="AJ16938" s="33" t="n">
        <v>2046.704736152312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2027-02-23 15:00:00+01:00</t>
        </is>
      </c>
      <c r="AJ16939" s="33" t="n">
        <v>2101.95595961879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2027-02-23 16:00:00+01:00</t>
        </is>
      </c>
      <c r="AJ16940" s="33" t="n">
        <v>2299.252438150469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2027-02-23 17:00:00+01:00</t>
        </is>
      </c>
      <c r="AJ16941" s="33" t="n">
        <v>2515.563699740965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2027-02-23 18:00:00+01:00</t>
        </is>
      </c>
      <c r="AJ16942" s="33" t="n">
        <v>2655.915778378759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2027-02-23 19:00:00+01:00</t>
        </is>
      </c>
      <c r="AJ16943" s="33" t="n">
        <v>2566.235151037039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2027-02-23 20:00:00+01:00</t>
        </is>
      </c>
      <c r="AJ16944" s="33" t="n">
        <v>2316.880205278088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2027-02-23 21:00:00+01:00</t>
        </is>
      </c>
      <c r="AJ16945" s="33" t="n">
        <v>1980.480250478082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2027-02-23 22:00:00+01:00</t>
        </is>
      </c>
      <c r="AJ16946" s="33" t="n">
        <v>1666.236445771489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2027-02-23 23:00:00+01:00</t>
        </is>
      </c>
      <c r="AJ16947" s="33" t="n">
        <v>1440.136338927318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2027-02-24 00:00:00+01:00</t>
        </is>
      </c>
      <c r="AJ16948" s="33" t="n">
        <v>1327.45541648619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2027-02-24 01:00:00+01:00</t>
        </is>
      </c>
      <c r="AJ16949" s="33" t="n">
        <v>1276.208379627266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2027-02-24 02:00:00+01:00</t>
        </is>
      </c>
      <c r="AJ16950" s="33" t="n">
        <v>1270.640384681242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2027-02-24 03:00:00+01:00</t>
        </is>
      </c>
      <c r="AJ16951" s="33" t="n">
        <v>1299.396101622402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2027-02-24 04:00:00+01:00</t>
        </is>
      </c>
      <c r="AJ16952" s="33" t="n">
        <v>1402.15379283152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2027-02-24 05:00:00+01:00</t>
        </is>
      </c>
      <c r="AJ16953" s="33" t="n">
        <v>1641.246787079904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2027-02-24 06:00:00+01:00</t>
        </is>
      </c>
      <c r="AJ16954" s="33" t="n">
        <v>1968.736708750197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2027-02-24 07:00:00+01:00</t>
        </is>
      </c>
      <c r="AJ16955" s="33" t="n">
        <v>2246.246315231116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2027-02-24 08:00:00+01:00</t>
        </is>
      </c>
      <c r="AJ16956" s="33" t="n">
        <v>2351.021886899611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2027-02-24 09:00:00+01:00</t>
        </is>
      </c>
      <c r="AJ16957" s="33" t="n">
        <v>2328.439879074586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2027-02-24 10:00:00+01:00</t>
        </is>
      </c>
      <c r="AJ16958" s="33" t="n">
        <v>2244.312996111531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2027-02-24 11:00:00+01:00</t>
        </is>
      </c>
      <c r="AJ16959" s="33" t="n">
        <v>2160.668390434298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2027-02-24 12:00:00+01:00</t>
        </is>
      </c>
      <c r="AJ16960" s="33" t="n">
        <v>2060.136834239503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2027-02-24 13:00:00+01:00</t>
        </is>
      </c>
      <c r="AJ16961" s="33" t="n">
        <v>1984.614178299148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2027-02-24 14:00:00+01:00</t>
        </is>
      </c>
      <c r="AJ16962" s="33" t="n">
        <v>1923.960891297562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2027-02-24 15:00:00+01:00</t>
        </is>
      </c>
      <c r="AJ16963" s="33" t="n">
        <v>1955.100027376381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2027-02-24 16:00:00+01:00</t>
        </is>
      </c>
      <c r="AJ16964" s="33" t="n">
        <v>2149.361421886326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2027-02-24 17:00:00+01:00</t>
        </is>
      </c>
      <c r="AJ16965" s="33" t="n">
        <v>2421.373643995806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2027-02-24 18:00:00+01:00</t>
        </is>
      </c>
      <c r="AJ16966" s="33" t="n">
        <v>2616.717588476029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2027-02-24 19:00:00+01:00</t>
        </is>
      </c>
      <c r="AJ16967" s="33" t="n">
        <v>2578.068823007809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2027-02-24 20:00:00+01:00</t>
        </is>
      </c>
      <c r="AJ16968" s="33" t="n">
        <v>2373.172442414353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2027-02-24 21:00:00+01:00</t>
        </is>
      </c>
      <c r="AJ16969" s="33" t="n">
        <v>2069.429844964916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2027-02-24 22:00:00+01:00</t>
        </is>
      </c>
      <c r="AJ16970" s="33" t="n">
        <v>1763.202003023482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2027-02-24 23:00:00+01:00</t>
        </is>
      </c>
      <c r="AJ16971" s="33" t="n">
        <v>1518.150209400139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2027-02-25 00:00:00+01:00</t>
        </is>
      </c>
      <c r="AJ16972" s="33" t="n">
        <v>1367.044745429889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2027-02-25 01:00:00+01:00</t>
        </is>
      </c>
      <c r="AJ16973" s="33" t="n">
        <v>1303.775910340534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2027-02-25 02:00:00+01:00</t>
        </is>
      </c>
      <c r="AJ16974" s="33" t="n">
        <v>1278.097225133587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2027-02-25 03:00:00+01:00</t>
        </is>
      </c>
      <c r="AJ16975" s="33" t="n">
        <v>1283.351507435336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2027-02-25 04:00:00+01:00</t>
        </is>
      </c>
      <c r="AJ16976" s="33" t="n">
        <v>1364.93901871056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2027-02-25 05:00:00+01:00</t>
        </is>
      </c>
      <c r="AJ16977" s="33" t="n">
        <v>1613.532981982704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2027-02-25 06:00:00+01:00</t>
        </is>
      </c>
      <c r="AJ16978" s="33" t="n">
        <v>1935.45896795132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2027-02-25 07:00:00+01:00</t>
        </is>
      </c>
      <c r="AJ16979" s="33" t="n">
        <v>2189.386376811158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2027-02-25 08:00:00+01:00</t>
        </is>
      </c>
      <c r="AJ16980" s="33" t="n">
        <v>2258.521071736835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2027-02-25 09:00:00+01:00</t>
        </is>
      </c>
      <c r="AJ16981" s="33" t="n">
        <v>2208.175776561809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2027-02-25 10:00:00+01:00</t>
        </is>
      </c>
      <c r="AJ16982" s="33" t="n">
        <v>2143.174042380888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2027-02-25 11:00:00+01:00</t>
        </is>
      </c>
      <c r="AJ16983" s="33" t="n">
        <v>2097.215841689154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2027-02-25 12:00:00+01:00</t>
        </is>
      </c>
      <c r="AJ16984" s="33" t="n">
        <v>2068.211115757521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2027-02-25 13:00:00+01:00</t>
        </is>
      </c>
      <c r="AJ16985" s="33" t="n">
        <v>2039.67734218158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2027-02-25 14:00:00+01:00</t>
        </is>
      </c>
      <c r="AJ16986" s="33" t="n">
        <v>2013.818032978387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2027-02-25 15:00:00+01:00</t>
        </is>
      </c>
      <c r="AJ16987" s="33" t="n">
        <v>2037.847687567747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2027-02-25 16:00:00+01:00</t>
        </is>
      </c>
      <c r="AJ16988" s="33" t="n">
        <v>2200.73021428213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2027-02-25 17:00:00+01:00</t>
        </is>
      </c>
      <c r="AJ16989" s="33" t="n">
        <v>2475.220673076444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2027-02-25 18:00:00+01:00</t>
        </is>
      </c>
      <c r="AJ16990" s="33" t="n">
        <v>2695.167880827665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2027-02-25 19:00:00+01:00</t>
        </is>
      </c>
      <c r="AJ16991" s="33" t="n">
        <v>2680.064035495377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2027-02-25 20:00:00+01:00</t>
        </is>
      </c>
      <c r="AJ16992" s="33" t="n">
        <v>2447.037880685563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2027-02-25 21:00:00+01:00</t>
        </is>
      </c>
      <c r="AJ16993" s="33" t="n">
        <v>2108.044357885935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2027-02-25 22:00:00+01:00</t>
        </is>
      </c>
      <c r="AJ16994" s="33" t="n">
        <v>1790.2289892267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2027-02-25 23:00:00+01:00</t>
        </is>
      </c>
      <c r="AJ16995" s="33" t="n">
        <v>1541.194566676434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2027-02-26 00:00:00+01:00</t>
        </is>
      </c>
      <c r="AJ16996" s="33" t="n">
        <v>1406.123099466881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2027-02-26 01:00:00+01:00</t>
        </is>
      </c>
      <c r="AJ16997" s="33" t="n">
        <v>1353.406515772602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2027-02-26 02:00:00+01:00</t>
        </is>
      </c>
      <c r="AJ16998" s="33" t="n">
        <v>1318.998191552335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2027-02-26 03:00:00+01:00</t>
        </is>
      </c>
      <c r="AJ16999" s="33" t="n">
        <v>1316.189785794015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2027-02-26 04:00:00+01:00</t>
        </is>
      </c>
      <c r="AJ17000" s="33" t="n">
        <v>1370.990393009727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2027-02-26 05:00:00+01:00</t>
        </is>
      </c>
      <c r="AJ17001" s="33" t="n">
        <v>1588.497438871422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2027-02-26 06:00:00+01:00</t>
        </is>
      </c>
      <c r="AJ17002" s="33" t="n">
        <v>1875.392389831327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2027-02-26 07:00:00+01:00</t>
        </is>
      </c>
      <c r="AJ17003" s="33" t="n">
        <v>2130.012340533961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2027-02-26 08:00:00+01:00</t>
        </is>
      </c>
      <c r="AJ17004" s="33" t="n">
        <v>2226.742123804124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2027-02-26 09:00:00+01:00</t>
        </is>
      </c>
      <c r="AJ17005" s="33" t="n">
        <v>2195.58225964351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2027-02-26 10:00:00+01:00</t>
        </is>
      </c>
      <c r="AJ17006" s="33" t="n">
        <v>2134.03858359369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2027-02-26 11:00:00+01:00</t>
        </is>
      </c>
      <c r="AJ17007" s="33" t="n">
        <v>2068.667902080365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2027-02-26 12:00:00+01:00</t>
        </is>
      </c>
      <c r="AJ17008" s="33" t="n">
        <v>2036.373968297047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2027-02-26 13:00:00+01:00</t>
        </is>
      </c>
      <c r="AJ17009" s="33" t="n">
        <v>2018.821754914234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2027-02-26 14:00:00+01:00</t>
        </is>
      </c>
      <c r="AJ17010" s="33" t="n">
        <v>2029.436142293407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2027-02-26 15:00:00+01:00</t>
        </is>
      </c>
      <c r="AJ17011" s="33" t="n">
        <v>2085.229642639531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2027-02-26 16:00:00+01:00</t>
        </is>
      </c>
      <c r="AJ17012" s="33" t="n">
        <v>2271.307112323984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2027-02-26 17:00:00+01:00</t>
        </is>
      </c>
      <c r="AJ17013" s="33" t="n">
        <v>2528.596629545625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2027-02-26 18:00:00+01:00</t>
        </is>
      </c>
      <c r="AJ17014" s="33" t="n">
        <v>2712.779667211244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2027-02-26 19:00:00+01:00</t>
        </is>
      </c>
      <c r="AJ17015" s="33" t="n">
        <v>2687.648997021287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2027-02-26 20:00:00+01:00</t>
        </is>
      </c>
      <c r="AJ17016" s="33" t="n">
        <v>2456.690927497221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2027-02-26 21:00:00+01:00</t>
        </is>
      </c>
      <c r="AJ17017" s="33" t="n">
        <v>2111.872003424986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2027-02-26 22:00:00+01:00</t>
        </is>
      </c>
      <c r="AJ17018" s="33" t="n">
        <v>1758.284510902151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2027-02-26 23:00:00+01:00</t>
        </is>
      </c>
      <c r="AJ17019" s="33" t="n">
        <v>1472.883323802423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2027-02-27 00:00:00+01:00</t>
        </is>
      </c>
      <c r="AJ17020" s="33" t="n">
        <v>1256.167280081648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2027-02-27 01:00:00+01:00</t>
        </is>
      </c>
      <c r="AJ17021" s="33" t="n">
        <v>1181.78718849874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2027-02-27 02:00:00+01:00</t>
        </is>
      </c>
      <c r="AJ17022" s="33" t="n">
        <v>1155.930663243587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2027-02-27 03:00:00+01:00</t>
        </is>
      </c>
      <c r="AJ17023" s="33" t="n">
        <v>1176.045991716867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2027-02-27 04:00:00+01:00</t>
        </is>
      </c>
      <c r="AJ17024" s="33" t="n">
        <v>1266.278007194186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2027-02-27 05:00:00+01:00</t>
        </is>
      </c>
      <c r="AJ17025" s="33" t="n">
        <v>1486.966561904918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2027-02-27 06:00:00+01:00</t>
        </is>
      </c>
      <c r="AJ17026" s="33" t="n">
        <v>1756.768336330187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2027-02-27 07:00:00+01:00</t>
        </is>
      </c>
      <c r="AJ17027" s="33" t="n">
        <v>2014.849633695157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2027-02-27 08:00:00+01:00</t>
        </is>
      </c>
      <c r="AJ17028" s="33" t="n">
        <v>2133.131273472633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2027-02-27 09:00:00+01:00</t>
        </is>
      </c>
      <c r="AJ17029" s="33" t="n">
        <v>2141.161166699619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2027-02-27 10:00:00+01:00</t>
        </is>
      </c>
      <c r="AJ17030" s="33" t="n">
        <v>2095.179480213592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2027-02-27 11:00:00+01:00</t>
        </is>
      </c>
      <c r="AJ17031" s="33" t="n">
        <v>2035.584754167752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2027-02-27 12:00:00+01:00</t>
        </is>
      </c>
      <c r="AJ17032" s="33" t="n">
        <v>1977.994190756348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2027-02-27 13:00:00+01:00</t>
        </is>
      </c>
      <c r="AJ17033" s="33" t="n">
        <v>1915.512613477132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2027-02-27 14:00:00+01:00</t>
        </is>
      </c>
      <c r="AJ17034" s="33" t="n">
        <v>1893.612262418421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2027-02-27 15:00:00+01:00</t>
        </is>
      </c>
      <c r="AJ17035" s="33" t="n">
        <v>1932.194312412884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2027-02-27 16:00:00+01:00</t>
        </is>
      </c>
      <c r="AJ17036" s="33" t="n">
        <v>2122.410147327139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2027-02-27 17:00:00+01:00</t>
        </is>
      </c>
      <c r="AJ17037" s="33" t="n">
        <v>2380.123379838152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2027-02-27 18:00:00+01:00</t>
        </is>
      </c>
      <c r="AJ17038" s="33" t="n">
        <v>2563.8581198345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2027-02-27 19:00:00+01:00</t>
        </is>
      </c>
      <c r="AJ17039" s="33" t="n">
        <v>2519.596432985973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2027-02-27 20:00:00+01:00</t>
        </is>
      </c>
      <c r="AJ17040" s="33" t="n">
        <v>2269.612234281595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2027-02-27 21:00:00+01:00</t>
        </is>
      </c>
      <c r="AJ17041" s="33" t="n">
        <v>1932.440778617878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2027-02-27 22:00:00+01:00</t>
        </is>
      </c>
      <c r="AJ17042" s="33" t="n">
        <v>1623.276720107121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2027-02-27 23:00:00+01:00</t>
        </is>
      </c>
      <c r="AJ17043" s="33" t="n">
        <v>1396.671003542368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2027-02-28 00:00:00+01:00</t>
        </is>
      </c>
      <c r="AJ17044" s="33" t="n">
        <v>1246.239334057529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2027-02-28 01:00:00+01:00</t>
        </is>
      </c>
      <c r="AJ17045" s="33" t="n">
        <v>1198.77767681817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2027-02-28 02:00:00+01:00</t>
        </is>
      </c>
      <c r="AJ17046" s="33" t="n">
        <v>1191.05158287939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2027-02-28 03:00:00+01:00</t>
        </is>
      </c>
      <c r="AJ17047" s="33" t="n">
        <v>1223.956898028603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2027-02-28 04:00:00+01:00</t>
        </is>
      </c>
      <c r="AJ17048" s="33" t="n">
        <v>1307.12179968667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2027-02-28 05:00:00+01:00</t>
        </is>
      </c>
      <c r="AJ17049" s="33" t="n">
        <v>1527.143816375486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2027-02-28 06:00:00+01:00</t>
        </is>
      </c>
      <c r="AJ17050" s="33" t="n">
        <v>1793.94457265478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2027-02-28 07:00:00+01:00</t>
        </is>
      </c>
      <c r="AJ17051" s="33" t="n">
        <v>2014.863813589089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2027-02-28 08:00:00+01:00</t>
        </is>
      </c>
      <c r="AJ17052" s="33" t="n">
        <v>2085.679926065918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2027-02-28 09:00:00+01:00</t>
        </is>
      </c>
      <c r="AJ17053" s="33" t="n">
        <v>2058.507807395581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2027-02-28 10:00:00+01:00</t>
        </is>
      </c>
      <c r="AJ17054" s="33" t="n">
        <v>2001.394837129857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2027-02-28 11:00:00+01:00</t>
        </is>
      </c>
      <c r="AJ17055" s="33" t="n">
        <v>1932.426466696964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2027-02-28 12:00:00+01:00</t>
        </is>
      </c>
      <c r="AJ17056" s="33" t="n">
        <v>1860.036352927812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2027-02-28 13:00:00+01:00</t>
        </is>
      </c>
      <c r="AJ17057" s="33" t="n">
        <v>1795.141662290727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2027-02-28 14:00:00+01:00</t>
        </is>
      </c>
      <c r="AJ17058" s="33" t="n">
        <v>1746.896445041196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2027-02-28 15:00:00+01:00</t>
        </is>
      </c>
      <c r="AJ17059" s="33" t="n">
        <v>1759.819927442716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2027-02-28 16:00:00+01:00</t>
        </is>
      </c>
      <c r="AJ17060" s="33" t="n">
        <v>1935.932994787681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2027-02-28 17:00:00+01:00</t>
        </is>
      </c>
      <c r="AJ17061" s="33" t="n">
        <v>2214.888777745803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2027-02-28 18:00:00+01:00</t>
        </is>
      </c>
      <c r="AJ17062" s="33" t="n">
        <v>2437.251203476498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2027-02-28 19:00:00+01:00</t>
        </is>
      </c>
      <c r="AJ17063" s="33" t="n">
        <v>2437.520335521174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2027-02-28 20:00:00+01:00</t>
        </is>
      </c>
      <c r="AJ17064" s="33" t="n">
        <v>2233.695089774844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2027-02-28 21:00:00+01:00</t>
        </is>
      </c>
      <c r="AJ17065" s="33" t="n">
        <v>1946.521179753448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2027-02-28 22:00:00+01:00</t>
        </is>
      </c>
      <c r="AJ17066" s="33" t="n">
        <v>1670.843138873848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2027-02-28 23:00:00+01:00</t>
        </is>
      </c>
      <c r="AJ17067" s="33" t="n">
        <v>1462.469858175929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2027-03-01 00:00:00+01:00</t>
        </is>
      </c>
      <c r="AJ17068" s="33" t="n">
        <v>1396.404639508857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2027-03-01 01:00:00+01:00</t>
        </is>
      </c>
      <c r="AJ17069" s="33" t="n">
        <v>1314.604040756056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2027-03-01 02:00:00+01:00</t>
        </is>
      </c>
      <c r="AJ17070" s="33" t="n">
        <v>1277.675615756499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2027-03-01 03:00:00+01:00</t>
        </is>
      </c>
      <c r="AJ17071" s="33" t="n">
        <v>1264.879940676629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2027-03-01 04:00:00+01:00</t>
        </is>
      </c>
      <c r="AJ17072" s="33" t="n">
        <v>1305.580617987485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2027-03-01 05:00:00+01:00</t>
        </is>
      </c>
      <c r="AJ17073" s="33" t="n">
        <v>1490.229455338801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2027-03-01 06:00:00+01:00</t>
        </is>
      </c>
      <c r="AJ17074" s="33" t="n">
        <v>1792.61151304112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2027-03-01 07:00:00+01:00</t>
        </is>
      </c>
      <c r="AJ17075" s="33" t="n">
        <v>2100.677273002353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2027-03-01 08:00:00+01:00</t>
        </is>
      </c>
      <c r="AJ17076" s="33" t="n">
        <v>2257.668092289831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2027-03-01 09:00:00+01:00</t>
        </is>
      </c>
      <c r="AJ17077" s="33" t="n">
        <v>2285.058342239116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2027-03-01 10:00:00+01:00</t>
        </is>
      </c>
      <c r="AJ17078" s="33" t="n">
        <v>2239.889920734791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2027-03-01 11:00:00+01:00</t>
        </is>
      </c>
      <c r="AJ17079" s="33" t="n">
        <v>2174.886466192254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2027-03-01 12:00:00+01:00</t>
        </is>
      </c>
      <c r="AJ17080" s="33" t="n">
        <v>2076.78154743226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2027-03-01 13:00:00+01:00</t>
        </is>
      </c>
      <c r="AJ17081" s="33" t="n">
        <v>2000.887879671013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2027-03-01 14:00:00+01:00</t>
        </is>
      </c>
      <c r="AJ17082" s="33" t="n">
        <v>1977.115598588501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2027-03-01 15:00:00+01:00</t>
        </is>
      </c>
      <c r="AJ17083" s="33" t="n">
        <v>2025.147287764558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2027-03-01 16:00:00+01:00</t>
        </is>
      </c>
      <c r="AJ17084" s="33" t="n">
        <v>2194.819112247468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2027-03-01 17:00:00+01:00</t>
        </is>
      </c>
      <c r="AJ17085" s="33" t="n">
        <v>2442.555358382117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2027-03-01 18:00:00+01:00</t>
        </is>
      </c>
      <c r="AJ17086" s="33" t="n">
        <v>2644.897587322786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2027-03-01 19:00:00+01:00</t>
        </is>
      </c>
      <c r="AJ17087" s="33" t="n">
        <v>2655.90511047822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2027-03-01 20:00:00+01:00</t>
        </is>
      </c>
      <c r="AJ17088" s="33" t="n">
        <v>2436.423054588412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2027-03-01 21:00:00+01:00</t>
        </is>
      </c>
      <c r="AJ17089" s="33" t="n">
        <v>2110.724829645274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2027-03-01 22:00:00+01:00</t>
        </is>
      </c>
      <c r="AJ17090" s="33" t="n">
        <v>1810.967504186329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2027-03-01 23:00:00+01:00</t>
        </is>
      </c>
      <c r="AJ17091" s="33" t="n">
        <v>1583.88690038218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2027-03-02 00:00:00+01:00</t>
        </is>
      </c>
      <c r="AJ17092" s="33" t="n">
        <v>1460.107451931536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2027-03-02 01:00:00+01:00</t>
        </is>
      </c>
      <c r="AJ17093" s="33" t="n">
        <v>1388.752121742457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2027-03-02 02:00:00+01:00</t>
        </is>
      </c>
      <c r="AJ17094" s="33" t="n">
        <v>1372.507977932726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2027-03-02 03:00:00+01:00</t>
        </is>
      </c>
      <c r="AJ17095" s="33" t="n">
        <v>1389.190686973309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2027-03-02 04:00:00+01:00</t>
        </is>
      </c>
      <c r="AJ17096" s="33" t="n">
        <v>1443.900858433662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2027-03-02 05:00:00+01:00</t>
        </is>
      </c>
      <c r="AJ17097" s="33" t="n">
        <v>1612.79341239884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2027-03-02 06:00:00+01:00</t>
        </is>
      </c>
      <c r="AJ17098" s="33" t="n">
        <v>1855.698090331335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2027-03-02 07:00:00+01:00</t>
        </is>
      </c>
      <c r="AJ17099" s="33" t="n">
        <v>2081.210362481004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2027-03-02 08:00:00+01:00</t>
        </is>
      </c>
      <c r="AJ17100" s="33" t="n">
        <v>2186.989735004314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2027-03-02 09:00:00+01:00</t>
        </is>
      </c>
      <c r="AJ17101" s="33" t="n">
        <v>2188.430622951275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2027-03-02 10:00:00+01:00</t>
        </is>
      </c>
      <c r="AJ17102" s="33" t="n">
        <v>2163.295177694324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2027-03-02 11:00:00+01:00</t>
        </is>
      </c>
      <c r="AJ17103" s="33" t="n">
        <v>2123.594497062105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2027-03-02 12:00:00+01:00</t>
        </is>
      </c>
      <c r="AJ17104" s="33" t="n">
        <v>2070.011444214212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2027-03-02 13:00:00+01:00</t>
        </is>
      </c>
      <c r="AJ17105" s="33" t="n">
        <v>2025.335965534188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2027-03-02 14:00:00+01:00</t>
        </is>
      </c>
      <c r="AJ17106" s="33" t="n">
        <v>2007.187141719085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2027-03-02 15:00:00+01:00</t>
        </is>
      </c>
      <c r="AJ17107" s="33" t="n">
        <v>2067.936824379559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2027-03-02 16:00:00+01:00</t>
        </is>
      </c>
      <c r="AJ17108" s="33" t="n">
        <v>2252.586139450404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2027-03-02 17:00:00+01:00</t>
        </is>
      </c>
      <c r="AJ17109" s="33" t="n">
        <v>2532.87800633539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2027-03-02 18:00:00+01:00</t>
        </is>
      </c>
      <c r="AJ17110" s="33" t="n">
        <v>2730.264220545979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2027-03-02 19:00:00+01:00</t>
        </is>
      </c>
      <c r="AJ17111" s="33" t="n">
        <v>2689.253793189994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2027-03-02 20:00:00+01:00</t>
        </is>
      </c>
      <c r="AJ17112" s="33" t="n">
        <v>2425.565839054382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2027-03-02 21:00:00+01:00</t>
        </is>
      </c>
      <c r="AJ17113" s="33" t="n">
        <v>2070.711583935491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2027-03-02 22:00:00+01:00</t>
        </is>
      </c>
      <c r="AJ17114" s="33" t="n">
        <v>1763.943077699222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2027-03-02 23:00:00+01:00</t>
        </is>
      </c>
      <c r="AJ17115" s="33" t="n">
        <v>1535.670648673399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2027-03-03 00:00:00+01:00</t>
        </is>
      </c>
      <c r="AJ17116" s="33" t="n">
        <v>1417.314841523366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2027-03-03 01:00:00+01:00</t>
        </is>
      </c>
      <c r="AJ17117" s="33" t="n">
        <v>1337.026056146711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2027-03-03 02:00:00+01:00</t>
        </is>
      </c>
      <c r="AJ17118" s="33" t="n">
        <v>1298.627380500719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2027-03-03 03:00:00+01:00</t>
        </is>
      </c>
      <c r="AJ17119" s="33" t="n">
        <v>1293.214481887517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2027-03-03 04:00:00+01:00</t>
        </is>
      </c>
      <c r="AJ17120" s="33" t="n">
        <v>1364.43494987539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2027-03-03 05:00:00+01:00</t>
        </is>
      </c>
      <c r="AJ17121" s="33" t="n">
        <v>1585.038662342502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2027-03-03 06:00:00+01:00</t>
        </is>
      </c>
      <c r="AJ17122" s="33" t="n">
        <v>1889.244925923263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2027-03-03 07:00:00+01:00</t>
        </is>
      </c>
      <c r="AJ17123" s="33" t="n">
        <v>2163.417018636539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2027-03-03 08:00:00+01:00</t>
        </is>
      </c>
      <c r="AJ17124" s="33" t="n">
        <v>2289.107408995794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2027-03-03 09:00:00+01:00</t>
        </is>
      </c>
      <c r="AJ17125" s="33" t="n">
        <v>2285.968458501259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2027-03-03 10:00:00+01:00</t>
        </is>
      </c>
      <c r="AJ17126" s="33" t="n">
        <v>2251.212850905813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2027-03-03 11:00:00+01:00</t>
        </is>
      </c>
      <c r="AJ17127" s="33" t="n">
        <v>2194.939467012102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2027-03-03 12:00:00+01:00</t>
        </is>
      </c>
      <c r="AJ17128" s="33" t="n">
        <v>2153.940665958938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2027-03-03 13:00:00+01:00</t>
        </is>
      </c>
      <c r="AJ17129" s="33" t="n">
        <v>2100.349831762848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2027-03-03 14:00:00+01:00</t>
        </is>
      </c>
      <c r="AJ17130" s="33" t="n">
        <v>2072.087602508833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2027-03-03 15:00:00+01:00</t>
        </is>
      </c>
      <c r="AJ17131" s="33" t="n">
        <v>2090.756116778567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2027-03-03 16:00:00+01:00</t>
        </is>
      </c>
      <c r="AJ17132" s="33" t="n">
        <v>2231.327598685371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2027-03-03 17:00:00+01:00</t>
        </is>
      </c>
      <c r="AJ17133" s="33" t="n">
        <v>2477.750801030336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2027-03-03 18:00:00+01:00</t>
        </is>
      </c>
      <c r="AJ17134" s="33" t="n">
        <v>2662.424382683151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2027-03-03 19:00:00+01:00</t>
        </is>
      </c>
      <c r="AJ17135" s="33" t="n">
        <v>2641.657346412508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2027-03-03 20:00:00+01:00</t>
        </is>
      </c>
      <c r="AJ17136" s="33" t="n">
        <v>2401.386309588837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2027-03-03 21:00:00+01:00</t>
        </is>
      </c>
      <c r="AJ17137" s="33" t="n">
        <v>2072.638069765761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2027-03-03 22:00:00+01:00</t>
        </is>
      </c>
      <c r="AJ17138" s="33" t="n">
        <v>1762.735346229448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2027-03-03 23:00:00+01:00</t>
        </is>
      </c>
      <c r="AJ17139" s="33" t="n">
        <v>1533.560588059614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2027-03-04 00:00:00+01:00</t>
        </is>
      </c>
      <c r="AJ17140" s="33" t="n">
        <v>1400.536799795237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2027-03-04 01:00:00+01:00</t>
        </is>
      </c>
      <c r="AJ17141" s="33" t="n">
        <v>1339.27275373834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2027-03-04 02:00:00+01:00</t>
        </is>
      </c>
      <c r="AJ17142" s="33" t="n">
        <v>1318.268420512902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2027-03-04 03:00:00+01:00</t>
        </is>
      </c>
      <c r="AJ17143" s="33" t="n">
        <v>1353.526832783694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2027-03-04 04:00:00+01:00</t>
        </is>
      </c>
      <c r="AJ17144" s="33" t="n">
        <v>1445.513136366056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2027-03-04 05:00:00+01:00</t>
        </is>
      </c>
      <c r="AJ17145" s="33" t="n">
        <v>1681.28202144926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2027-03-04 06:00:00+01:00</t>
        </is>
      </c>
      <c r="AJ17146" s="33" t="n">
        <v>1958.455178068072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2027-03-04 07:00:00+01:00</t>
        </is>
      </c>
      <c r="AJ17147" s="33" t="n">
        <v>2213.599097961195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2027-03-04 08:00:00+01:00</t>
        </is>
      </c>
      <c r="AJ17148" s="33" t="n">
        <v>2290.973058654214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2027-03-04 09:00:00+01:00</t>
        </is>
      </c>
      <c r="AJ17149" s="33" t="n">
        <v>2271.999128254041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2027-03-04 10:00:00+01:00</t>
        </is>
      </c>
      <c r="AJ17150" s="33" t="n">
        <v>2202.048915483054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2027-03-04 11:00:00+01:00</t>
        </is>
      </c>
      <c r="AJ17151" s="33" t="n">
        <v>2143.422417178966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2027-03-04 12:00:00+01:00</t>
        </is>
      </c>
      <c r="AJ17152" s="33" t="n">
        <v>2091.17326039835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2027-03-04 13:00:00+01:00</t>
        </is>
      </c>
      <c r="AJ17153" s="33" t="n">
        <v>2047.18307624576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2027-03-04 14:00:00+01:00</t>
        </is>
      </c>
      <c r="AJ17154" s="33" t="n">
        <v>2029.145348083403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2027-03-04 15:00:00+01:00</t>
        </is>
      </c>
      <c r="AJ17155" s="33" t="n">
        <v>2060.738605308402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2027-03-04 16:00:00+01:00</t>
        </is>
      </c>
      <c r="AJ17156" s="33" t="n">
        <v>2223.012857005774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2027-03-04 17:00:00+01:00</t>
        </is>
      </c>
      <c r="AJ17157" s="33" t="n">
        <v>2483.291653299796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2027-03-04 18:00:00+01:00</t>
        </is>
      </c>
      <c r="AJ17158" s="33" t="n">
        <v>2689.147165000346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2027-03-04 19:00:00+01:00</t>
        </is>
      </c>
      <c r="AJ17159" s="33" t="n">
        <v>2684.662362742608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2027-03-04 20:00:00+01:00</t>
        </is>
      </c>
      <c r="AJ17160" s="33" t="n">
        <v>2443.025436766306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2027-03-04 21:00:00+01:00</t>
        </is>
      </c>
      <c r="AJ17161" s="33" t="n">
        <v>2088.782660885432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2027-03-04 22:00:00+01:00</t>
        </is>
      </c>
      <c r="AJ17162" s="33" t="n">
        <v>1755.787530189123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2027-03-04 23:00:00+01:00</t>
        </is>
      </c>
      <c r="AJ17163" s="33" t="n">
        <v>1517.284929081578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2027-03-05 00:00:00+01:00</t>
        </is>
      </c>
      <c r="AJ17164" s="33" t="n">
        <v>1398.715630130038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2027-03-05 01:00:00+01:00</t>
        </is>
      </c>
      <c r="AJ17165" s="33" t="n">
        <v>1350.265580567841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2027-03-05 02:00:00+01:00</t>
        </is>
      </c>
      <c r="AJ17166" s="33" t="n">
        <v>1342.741514845769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2027-03-05 03:00:00+01:00</t>
        </is>
      </c>
      <c r="AJ17167" s="33" t="n">
        <v>1380.511934153083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2027-03-05 04:00:00+01:00</t>
        </is>
      </c>
      <c r="AJ17168" s="33" t="n">
        <v>1468.74260313527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2027-03-05 05:00:00+01:00</t>
        </is>
      </c>
      <c r="AJ17169" s="33" t="n">
        <v>1693.924438962527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2027-03-05 06:00:00+01:00</t>
        </is>
      </c>
      <c r="AJ17170" s="33" t="n">
        <v>1972.61462766537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2027-03-05 07:00:00+01:00</t>
        </is>
      </c>
      <c r="AJ17171" s="33" t="n">
        <v>2236.626602856018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2027-03-05 08:00:00+01:00</t>
        </is>
      </c>
      <c r="AJ17172" s="33" t="n">
        <v>2330.828022568186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2027-03-05 09:00:00+01:00</t>
        </is>
      </c>
      <c r="AJ17173" s="33" t="n">
        <v>2309.535296958171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2027-03-05 10:00:00+01:00</t>
        </is>
      </c>
      <c r="AJ17174" s="33" t="n">
        <v>2233.394888671143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2027-03-05 11:00:00+01:00</t>
        </is>
      </c>
      <c r="AJ17175" s="33" t="n">
        <v>2161.477649529152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2027-03-05 12:00:00+01:00</t>
        </is>
      </c>
      <c r="AJ17176" s="33" t="n">
        <v>2115.658559885091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2027-03-05 13:00:00+01:00</t>
        </is>
      </c>
      <c r="AJ17177" s="33" t="n">
        <v>2068.816242191915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2027-03-05 14:00:00+01:00</t>
        </is>
      </c>
      <c r="AJ17178" s="33" t="n">
        <v>2026.134786094585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2027-03-05 15:00:00+01:00</t>
        </is>
      </c>
      <c r="AJ17179" s="33" t="n">
        <v>2015.354489562183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2027-03-05 16:00:00+01:00</t>
        </is>
      </c>
      <c r="AJ17180" s="33" t="n">
        <v>2140.656174348064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2027-03-05 17:00:00+01:00</t>
        </is>
      </c>
      <c r="AJ17181" s="33" t="n">
        <v>2386.766029137124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2027-03-05 18:00:00+01:00</t>
        </is>
      </c>
      <c r="AJ17182" s="33" t="n">
        <v>2584.205742520437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2027-03-05 19:00:00+01:00</t>
        </is>
      </c>
      <c r="AJ17183" s="33" t="n">
        <v>2604.289477103377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2027-03-05 20:00:00+01:00</t>
        </is>
      </c>
      <c r="AJ17184" s="33" t="n">
        <v>2410.39137126007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2027-03-05 21:00:00+01:00</t>
        </is>
      </c>
      <c r="AJ17185" s="33" t="n">
        <v>2128.283825593803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2027-03-05 22:00:00+01:00</t>
        </is>
      </c>
      <c r="AJ17186" s="33" t="n">
        <v>1844.46251484765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2027-03-05 23:00:00+01:00</t>
        </is>
      </c>
      <c r="AJ17187" s="33" t="n">
        <v>1614.392559027742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2027-03-06 00:00:00+01:00</t>
        </is>
      </c>
      <c r="AJ17188" s="33" t="n">
        <v>1389.070844202616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2027-03-06 01:00:00+01:00</t>
        </is>
      </c>
      <c r="AJ17189" s="33" t="n">
        <v>1306.981484202752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2027-03-06 02:00:00+01:00</t>
        </is>
      </c>
      <c r="AJ17190" s="33" t="n">
        <v>1276.374471056076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2027-03-06 03:00:00+01:00</t>
        </is>
      </c>
      <c r="AJ17191" s="33" t="n">
        <v>1307.342702475467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2027-03-06 04:00:00+01:00</t>
        </is>
      </c>
      <c r="AJ17192" s="33" t="n">
        <v>1402.154688673175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2027-03-06 05:00:00+01:00</t>
        </is>
      </c>
      <c r="AJ17193" s="33" t="n">
        <v>1611.761144759225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2027-03-06 06:00:00+01:00</t>
        </is>
      </c>
      <c r="AJ17194" s="33" t="n">
        <v>1860.621482781673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2027-03-06 07:00:00+01:00</t>
        </is>
      </c>
      <c r="AJ17195" s="33" t="n">
        <v>2078.488983423733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2027-03-06 08:00:00+01:00</t>
        </is>
      </c>
      <c r="AJ17196" s="33" t="n">
        <v>2163.001537826678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2027-03-06 09:00:00+01:00</t>
        </is>
      </c>
      <c r="AJ17197" s="33" t="n">
        <v>2137.686467104663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2027-03-06 10:00:00+01:00</t>
        </is>
      </c>
      <c r="AJ17198" s="33" t="n">
        <v>2063.107964122197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2027-03-06 11:00:00+01:00</t>
        </is>
      </c>
      <c r="AJ17199" s="33" t="n">
        <v>1994.919377194722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2027-03-06 12:00:00+01:00</t>
        </is>
      </c>
      <c r="AJ17200" s="33" t="n">
        <v>1935.074731002969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2027-03-06 13:00:00+01:00</t>
        </is>
      </c>
      <c r="AJ17201" s="33" t="n">
        <v>1882.115527570748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2027-03-06 14:00:00+01:00</t>
        </is>
      </c>
      <c r="AJ17202" s="33" t="n">
        <v>1851.633828906644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2027-03-06 15:00:00+01:00</t>
        </is>
      </c>
      <c r="AJ17203" s="33" t="n">
        <v>1879.895342344639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2027-03-06 16:00:00+01:00</t>
        </is>
      </c>
      <c r="AJ17204" s="33" t="n">
        <v>2018.779526450872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2027-03-06 17:00:00+01:00</t>
        </is>
      </c>
      <c r="AJ17205" s="33" t="n">
        <v>2272.788954660258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2027-03-06 18:00:00+01:00</t>
        </is>
      </c>
      <c r="AJ17206" s="33" t="n">
        <v>2492.959735514718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2027-03-06 19:00:00+01:00</t>
        </is>
      </c>
      <c r="AJ17207" s="33" t="n">
        <v>2548.973111285883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2027-03-06 20:00:00+01:00</t>
        </is>
      </c>
      <c r="AJ17208" s="33" t="n">
        <v>2339.547859354666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2027-03-06 21:00:00+01:00</t>
        </is>
      </c>
      <c r="AJ17209" s="33" t="n">
        <v>2011.574723740661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2027-03-06 22:00:00+01:00</t>
        </is>
      </c>
      <c r="AJ17210" s="33" t="n">
        <v>1688.023064844375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2027-03-06 23:00:00+01:00</t>
        </is>
      </c>
      <c r="AJ17211" s="33" t="n">
        <v>1466.961533283891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2027-03-07 00:00:00+01:00</t>
        </is>
      </c>
      <c r="AJ17212" s="33" t="n">
        <v>1316.672425015253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2027-03-07 01:00:00+01:00</t>
        </is>
      </c>
      <c r="AJ17213" s="33" t="n">
        <v>1288.07432588818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2027-03-07 02:00:00+01:00</t>
        </is>
      </c>
      <c r="AJ17214" s="33" t="n">
        <v>1304.126286435188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2027-03-07 03:00:00+01:00</t>
        </is>
      </c>
      <c r="AJ17215" s="33" t="n">
        <v>1329.482452167313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2027-03-07 04:00:00+01:00</t>
        </is>
      </c>
      <c r="AJ17216" s="33" t="n">
        <v>1390.788491991679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2027-03-07 05:00:00+01:00</t>
        </is>
      </c>
      <c r="AJ17217" s="33" t="n">
        <v>1555.078361778211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2027-03-07 06:00:00+01:00</t>
        </is>
      </c>
      <c r="AJ17218" s="33" t="n">
        <v>1773.626356482714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2027-03-07 07:00:00+01:00</t>
        </is>
      </c>
      <c r="AJ17219" s="33" t="n">
        <v>1977.531399596755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2027-03-07 08:00:00+01:00</t>
        </is>
      </c>
      <c r="AJ17220" s="33" t="n">
        <v>2040.731305983317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2027-03-07 09:00:00+01:00</t>
        </is>
      </c>
      <c r="AJ17221" s="33" t="n">
        <v>1991.306837793022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2027-03-07 10:00:00+01:00</t>
        </is>
      </c>
      <c r="AJ17222" s="33" t="n">
        <v>1906.364584400074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2027-03-07 11:00:00+01:00</t>
        </is>
      </c>
      <c r="AJ17223" s="33" t="n">
        <v>1835.816620590905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2027-03-07 12:00:00+01:00</t>
        </is>
      </c>
      <c r="AJ17224" s="33" t="n">
        <v>1813.971499868425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2027-03-07 13:00:00+01:00</t>
        </is>
      </c>
      <c r="AJ17225" s="33" t="n">
        <v>1803.188558028968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2027-03-07 14:00:00+01:00</t>
        </is>
      </c>
      <c r="AJ17226" s="33" t="n">
        <v>1822.228920005106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2027-03-07 15:00:00+01:00</t>
        </is>
      </c>
      <c r="AJ17227" s="33" t="n">
        <v>1872.164326705502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2027-03-07 16:00:00+01:00</t>
        </is>
      </c>
      <c r="AJ17228" s="33" t="n">
        <v>2038.084751277182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2027-03-07 17:00:00+01:00</t>
        </is>
      </c>
      <c r="AJ17229" s="33" t="n">
        <v>2288.530047196909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2027-03-07 18:00:00+01:00</t>
        </is>
      </c>
      <c r="AJ17230" s="33" t="n">
        <v>2492.07013125774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2027-03-07 19:00:00+01:00</t>
        </is>
      </c>
      <c r="AJ17231" s="33" t="n">
        <v>2492.33601883603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2027-03-07 20:00:00+01:00</t>
        </is>
      </c>
      <c r="AJ17232" s="33" t="n">
        <v>2294.396618342435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2027-03-07 21:00:00+01:00</t>
        </is>
      </c>
      <c r="AJ17233" s="33" t="n">
        <v>2002.376086343538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2027-03-07 22:00:00+01:00</t>
        </is>
      </c>
      <c r="AJ17234" s="33" t="n">
        <v>1731.140358978456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2027-03-07 23:00:00+01:00</t>
        </is>
      </c>
      <c r="AJ17235" s="33" t="n">
        <v>1487.857094363179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2027-03-08 00:00:00+01:00</t>
        </is>
      </c>
      <c r="AJ17236" s="33" t="n">
        <v>1413.889052705472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2027-03-08 01:00:00+01:00</t>
        </is>
      </c>
      <c r="AJ17237" s="33" t="n">
        <v>1299.5887362309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2027-03-08 02:00:00+01:00</t>
        </is>
      </c>
      <c r="AJ17238" s="33" t="n">
        <v>1271.808554447211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2027-03-08 03:00:00+01:00</t>
        </is>
      </c>
      <c r="AJ17239" s="33" t="n">
        <v>1319.788362044164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2027-03-08 04:00:00+01:00</t>
        </is>
      </c>
      <c r="AJ17240" s="33" t="n">
        <v>1414.950443131236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2027-03-08 05:00:00+01:00</t>
        </is>
      </c>
      <c r="AJ17241" s="33" t="n">
        <v>1604.66380429872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2027-03-08 06:00:00+01:00</t>
        </is>
      </c>
      <c r="AJ17242" s="33" t="n">
        <v>1846.504391298007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2027-03-08 07:00:00+01:00</t>
        </is>
      </c>
      <c r="AJ17243" s="33" t="n">
        <v>2079.695270260563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2027-03-08 08:00:00+01:00</t>
        </is>
      </c>
      <c r="AJ17244" s="33" t="n">
        <v>2195.971004403131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2027-03-08 09:00:00+01:00</t>
        </is>
      </c>
      <c r="AJ17245" s="33" t="n">
        <v>2201.617511329706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2027-03-08 10:00:00+01:00</t>
        </is>
      </c>
      <c r="AJ17246" s="33" t="n">
        <v>2150.211915662394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2027-03-08 11:00:00+01:00</t>
        </is>
      </c>
      <c r="AJ17247" s="33" t="n">
        <v>2095.39240855888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2027-03-08 12:00:00+01:00</t>
        </is>
      </c>
      <c r="AJ17248" s="33" t="n">
        <v>1999.346838500041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2027-03-08 13:00:00+01:00</t>
        </is>
      </c>
      <c r="AJ17249" s="33" t="n">
        <v>1900.459900579301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2027-03-08 14:00:00+01:00</t>
        </is>
      </c>
      <c r="AJ17250" s="33" t="n">
        <v>1835.189224943477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2027-03-08 15:00:00+01:00</t>
        </is>
      </c>
      <c r="AJ17251" s="33" t="n">
        <v>1861.811666041942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2027-03-08 16:00:00+01:00</t>
        </is>
      </c>
      <c r="AJ17252" s="33" t="n">
        <v>2031.006504968986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2027-03-08 17:00:00+01:00</t>
        </is>
      </c>
      <c r="AJ17253" s="33" t="n">
        <v>2310.004383200813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2027-03-08 18:00:00+01:00</t>
        </is>
      </c>
      <c r="AJ17254" s="33" t="n">
        <v>2556.575859406945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2027-03-08 19:00:00+01:00</t>
        </is>
      </c>
      <c r="AJ17255" s="33" t="n">
        <v>2591.931436164538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2027-03-08 20:00:00+01:00</t>
        </is>
      </c>
      <c r="AJ17256" s="33" t="n">
        <v>2382.808688085137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2027-03-08 21:00:00+01:00</t>
        </is>
      </c>
      <c r="AJ17257" s="33" t="n">
        <v>2101.43281809798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2027-03-08 22:00:00+01:00</t>
        </is>
      </c>
      <c r="AJ17258" s="33" t="n">
        <v>1845.732037141368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2027-03-08 23:00:00+01:00</t>
        </is>
      </c>
      <c r="AJ17259" s="33" t="n">
        <v>1674.24491081719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2027-03-09 00:00:00+01:00</t>
        </is>
      </c>
      <c r="AJ17260" s="33" t="n">
        <v>1538.824059688757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2027-03-09 01:00:00+01:00</t>
        </is>
      </c>
      <c r="AJ17261" s="33" t="n">
        <v>1476.092604594383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2027-03-09 02:00:00+01:00</t>
        </is>
      </c>
      <c r="AJ17262" s="33" t="n">
        <v>1438.384670750251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2027-03-09 03:00:00+01:00</t>
        </is>
      </c>
      <c r="AJ17263" s="33" t="n">
        <v>1457.313026665534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2027-03-09 04:00:00+01:00</t>
        </is>
      </c>
      <c r="AJ17264" s="33" t="n">
        <v>1511.220508667151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2027-03-09 05:00:00+01:00</t>
        </is>
      </c>
      <c r="AJ17265" s="33" t="n">
        <v>1652.490575249105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2027-03-09 06:00:00+01:00</t>
        </is>
      </c>
      <c r="AJ17266" s="33" t="n">
        <v>1842.128890391728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2027-03-09 07:00:00+01:00</t>
        </is>
      </c>
      <c r="AJ17267" s="33" t="n">
        <v>2019.140364634926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2027-03-09 08:00:00+01:00</t>
        </is>
      </c>
      <c r="AJ17268" s="33" t="n">
        <v>2089.360080462168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2027-03-09 09:00:00+01:00</t>
        </is>
      </c>
      <c r="AJ17269" s="33" t="n">
        <v>2060.028516606955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2027-03-09 10:00:00+01:00</t>
        </is>
      </c>
      <c r="AJ17270" s="33" t="n">
        <v>2006.823067697208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2027-03-09 11:00:00+01:00</t>
        </is>
      </c>
      <c r="AJ17271" s="33" t="n">
        <v>1980.412380983194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2027-03-09 12:00:00+01:00</t>
        </is>
      </c>
      <c r="AJ17272" s="33" t="n">
        <v>1960.622352438577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2027-03-09 13:00:00+01:00</t>
        </is>
      </c>
      <c r="AJ17273" s="33" t="n">
        <v>1939.395490049715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2027-03-09 14:00:00+01:00</t>
        </is>
      </c>
      <c r="AJ17274" s="33" t="n">
        <v>1945.45764342138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2027-03-09 15:00:00+01:00</t>
        </is>
      </c>
      <c r="AJ17275" s="33" t="n">
        <v>2004.452822916622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2027-03-09 16:00:00+01:00</t>
        </is>
      </c>
      <c r="AJ17276" s="33" t="n">
        <v>2150.610935569577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2027-03-09 17:00:00+01:00</t>
        </is>
      </c>
      <c r="AJ17277" s="33" t="n">
        <v>2375.660897419531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2027-03-09 18:00:00+01:00</t>
        </is>
      </c>
      <c r="AJ17278" s="33" t="n">
        <v>2558.999557635044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2027-03-09 19:00:00+01:00</t>
        </is>
      </c>
      <c r="AJ17279" s="33" t="n">
        <v>2593.51696571924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2027-03-09 20:00:00+01:00</t>
        </is>
      </c>
      <c r="AJ17280" s="33" t="n">
        <v>2408.270923956069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2027-03-09 21:00:00+01:00</t>
        </is>
      </c>
      <c r="AJ17281" s="33" t="n">
        <v>2100.468738973608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2027-03-09 22:00:00+01:00</t>
        </is>
      </c>
      <c r="AJ17282" s="33" t="n">
        <v>1787.162353908057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2027-03-09 23:00:00+01:00</t>
        </is>
      </c>
      <c r="AJ17283" s="33" t="n">
        <v>1569.416971243076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2027-03-10 00:00:00+01:00</t>
        </is>
      </c>
      <c r="AJ17284" s="33" t="n">
        <v>1462.369111965327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2027-03-10 01:00:00+01:00</t>
        </is>
      </c>
      <c r="AJ17285" s="33" t="n">
        <v>1393.827302983192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2027-03-10 02:00:00+01:00</t>
        </is>
      </c>
      <c r="AJ17286" s="33" t="n">
        <v>1327.953014815929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2027-03-10 03:00:00+01:00</t>
        </is>
      </c>
      <c r="AJ17287" s="33" t="n">
        <v>1329.43207030038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2027-03-10 04:00:00+01:00</t>
        </is>
      </c>
      <c r="AJ17288" s="33" t="n">
        <v>1418.928407174972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2027-03-10 05:00:00+01:00</t>
        </is>
      </c>
      <c r="AJ17289" s="33" t="n">
        <v>1657.536642148619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2027-03-10 06:00:00+01:00</t>
        </is>
      </c>
      <c r="AJ17290" s="33" t="n">
        <v>1908.190038259143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2027-03-10 07:00:00+01:00</t>
        </is>
      </c>
      <c r="AJ17291" s="33" t="n">
        <v>2123.661836492598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2027-03-10 08:00:00+01:00</t>
        </is>
      </c>
      <c r="AJ17292" s="33" t="n">
        <v>2182.622395044245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2027-03-10 09:00:00+01:00</t>
        </is>
      </c>
      <c r="AJ17293" s="33" t="n">
        <v>2172.607486890639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2027-03-10 10:00:00+01:00</t>
        </is>
      </c>
      <c r="AJ17294" s="33" t="n">
        <v>2118.208507143233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2027-03-10 11:00:00+01:00</t>
        </is>
      </c>
      <c r="AJ17295" s="33" t="n">
        <v>2079.072936731035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2027-03-10 12:00:00+01:00</t>
        </is>
      </c>
      <c r="AJ17296" s="33" t="n">
        <v>2044.102472594305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2027-03-10 13:00:00+01:00</t>
        </is>
      </c>
      <c r="AJ17297" s="33" t="n">
        <v>2033.657849827693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2027-03-10 14:00:00+01:00</t>
        </is>
      </c>
      <c r="AJ17298" s="33" t="n">
        <v>2041.102632228884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2027-03-10 15:00:00+01:00</t>
        </is>
      </c>
      <c r="AJ17299" s="33" t="n">
        <v>2072.680098729516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2027-03-10 16:00:00+01:00</t>
        </is>
      </c>
      <c r="AJ17300" s="33" t="n">
        <v>2179.818764237649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2027-03-10 17:00:00+01:00</t>
        </is>
      </c>
      <c r="AJ17301" s="33" t="n">
        <v>2394.680497361213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2027-03-10 18:00:00+01:00</t>
        </is>
      </c>
      <c r="AJ17302" s="33" t="n">
        <v>2567.859457746165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2027-03-10 19:00:00+01:00</t>
        </is>
      </c>
      <c r="AJ17303" s="33" t="n">
        <v>2559.331388818277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2027-03-10 20:00:00+01:00</t>
        </is>
      </c>
      <c r="AJ17304" s="33" t="n">
        <v>2311.678239658988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2027-03-10 21:00:00+01:00</t>
        </is>
      </c>
      <c r="AJ17305" s="33" t="n">
        <v>2006.291253776105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2027-03-10 22:00:00+01:00</t>
        </is>
      </c>
      <c r="AJ17306" s="33" t="n">
        <v>1733.821999965366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2027-03-10 23:00:00+01:00</t>
        </is>
      </c>
      <c r="AJ17307" s="33" t="n">
        <v>1548.97495429955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2027-03-11 00:00:00+01:00</t>
        </is>
      </c>
      <c r="AJ17308" s="33" t="n">
        <v>1436.123908894641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2027-03-11 01:00:00+01:00</t>
        </is>
      </c>
      <c r="AJ17309" s="33" t="n">
        <v>1383.785318085366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2027-03-11 02:00:00+01:00</t>
        </is>
      </c>
      <c r="AJ17310" s="33" t="n">
        <v>1367.573860754649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2027-03-11 03:00:00+01:00</t>
        </is>
      </c>
      <c r="AJ17311" s="33" t="n">
        <v>1393.622081888492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2027-03-11 04:00:00+01:00</t>
        </is>
      </c>
      <c r="AJ17312" s="33" t="n">
        <v>1471.084015350081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2027-03-11 05:00:00+01:00</t>
        </is>
      </c>
      <c r="AJ17313" s="33" t="n">
        <v>1660.276204197595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2027-03-11 06:00:00+01:00</t>
        </is>
      </c>
      <c r="AJ17314" s="33" t="n">
        <v>1888.214359291321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2027-03-11 07:00:00+01:00</t>
        </is>
      </c>
      <c r="AJ17315" s="33" t="n">
        <v>2090.742352477405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2027-03-11 08:00:00+01:00</t>
        </is>
      </c>
      <c r="AJ17316" s="33" t="n">
        <v>2164.581194439565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2027-03-11 09:00:00+01:00</t>
        </is>
      </c>
      <c r="AJ17317" s="33" t="n">
        <v>2153.149351089277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2027-03-11 10:00:00+01:00</t>
        </is>
      </c>
      <c r="AJ17318" s="33" t="n">
        <v>2105.285677514305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2027-03-11 11:00:00+01:00</t>
        </is>
      </c>
      <c r="AJ17319" s="33" t="n">
        <v>2059.945948157538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2027-03-11 12:00:00+01:00</t>
        </is>
      </c>
      <c r="AJ17320" s="33" t="n">
        <v>2034.84093342662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2027-03-11 13:00:00+01:00</t>
        </is>
      </c>
      <c r="AJ17321" s="33" t="n">
        <v>2017.09267813122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2027-03-11 14:00:00+01:00</t>
        </is>
      </c>
      <c r="AJ17322" s="33" t="n">
        <v>2011.365115482449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2027-03-11 15:00:00+01:00</t>
        </is>
      </c>
      <c r="AJ17323" s="33" t="n">
        <v>2030.475639418786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2027-03-11 16:00:00+01:00</t>
        </is>
      </c>
      <c r="AJ17324" s="33" t="n">
        <v>2149.197796180296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2027-03-11 17:00:00+01:00</t>
        </is>
      </c>
      <c r="AJ17325" s="33" t="n">
        <v>2363.589647048365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2027-03-11 18:00:00+01:00</t>
        </is>
      </c>
      <c r="AJ17326" s="33" t="n">
        <v>2549.171889534008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2027-03-11 19:00:00+01:00</t>
        </is>
      </c>
      <c r="AJ17327" s="33" t="n">
        <v>2581.356230130195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2027-03-11 20:00:00+01:00</t>
        </is>
      </c>
      <c r="AJ17328" s="33" t="n">
        <v>2397.617309824838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2027-03-11 21:00:00+01:00</t>
        </is>
      </c>
      <c r="AJ17329" s="33" t="n">
        <v>2104.642503367848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2027-03-11 22:00:00+01:00</t>
        </is>
      </c>
      <c r="AJ17330" s="33" t="n">
        <v>1804.926253669628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2027-03-11 23:00:00+01:00</t>
        </is>
      </c>
      <c r="AJ17331" s="33" t="n">
        <v>1587.225374732601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2027-03-12 00:00:00+01:00</t>
        </is>
      </c>
      <c r="AJ17332" s="33" t="n">
        <v>1481.500635221599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2027-03-12 01:00:00+01:00</t>
        </is>
      </c>
      <c r="AJ17333" s="33" t="n">
        <v>1406.013666745893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2027-03-12 02:00:00+01:00</t>
        </is>
      </c>
      <c r="AJ17334" s="33" t="n">
        <v>1366.496970534994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2027-03-12 03:00:00+01:00</t>
        </is>
      </c>
      <c r="AJ17335" s="33" t="n">
        <v>1379.777480680728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2027-03-12 04:00:00+01:00</t>
        </is>
      </c>
      <c r="AJ17336" s="33" t="n">
        <v>1458.63548566218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2027-03-12 05:00:00+01:00</t>
        </is>
      </c>
      <c r="AJ17337" s="33" t="n">
        <v>1679.359780210596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2027-03-12 06:00:00+01:00</t>
        </is>
      </c>
      <c r="AJ17338" s="33" t="n">
        <v>1917.497431456786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2027-03-12 07:00:00+01:00</t>
        </is>
      </c>
      <c r="AJ17339" s="33" t="n">
        <v>2125.25441826804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2027-03-12 08:00:00+01:00</t>
        </is>
      </c>
      <c r="AJ17340" s="33" t="n">
        <v>2176.178487334687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2027-03-12 09:00:00+01:00</t>
        </is>
      </c>
      <c r="AJ17341" s="33" t="n">
        <v>2155.36804886534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2027-03-12 10:00:00+01:00</t>
        </is>
      </c>
      <c r="AJ17342" s="33" t="n">
        <v>2104.025016972224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2027-03-12 11:00:00+01:00</t>
        </is>
      </c>
      <c r="AJ17343" s="33" t="n">
        <v>2062.590728522689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2027-03-12 12:00:00+01:00</t>
        </is>
      </c>
      <c r="AJ17344" s="33" t="n">
        <v>2024.045547201168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2027-03-12 13:00:00+01:00</t>
        </is>
      </c>
      <c r="AJ17345" s="33" t="n">
        <v>1993.985917724098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2027-03-12 14:00:00+01:00</t>
        </is>
      </c>
      <c r="AJ17346" s="33" t="n">
        <v>1969.574665021702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2027-03-12 15:00:00+01:00</t>
        </is>
      </c>
      <c r="AJ17347" s="33" t="n">
        <v>1994.016531302318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2027-03-12 16:00:00+01:00</t>
        </is>
      </c>
      <c r="AJ17348" s="33" t="n">
        <v>2109.405590053364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2027-03-12 17:00:00+01:00</t>
        </is>
      </c>
      <c r="AJ17349" s="33" t="n">
        <v>2350.670604062421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2027-03-12 18:00:00+01:00</t>
        </is>
      </c>
      <c r="AJ17350" s="33" t="n">
        <v>2558.535970775049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2027-03-12 19:00:00+01:00</t>
        </is>
      </c>
      <c r="AJ17351" s="33" t="n">
        <v>2586.464231080585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2027-03-12 20:00:00+01:00</t>
        </is>
      </c>
      <c r="AJ17352" s="33" t="n">
        <v>2387.440079103782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2027-03-12 21:00:00+01:00</t>
        </is>
      </c>
      <c r="AJ17353" s="33" t="n">
        <v>2072.172208938372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2027-03-12 22:00:00+01:00</t>
        </is>
      </c>
      <c r="AJ17354" s="33" t="n">
        <v>1783.941426815466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2027-03-12 23:00:00+01:00</t>
        </is>
      </c>
      <c r="AJ17355" s="33" t="n">
        <v>1559.121304097852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2027-03-13 00:00:00+01:00</t>
        </is>
      </c>
      <c r="AJ17356" s="33" t="n">
        <v>1320.052875213384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2027-03-13 01:00:00+01:00</t>
        </is>
      </c>
      <c r="AJ17357" s="33" t="n">
        <v>1267.414408942839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2027-03-13 02:00:00+01:00</t>
        </is>
      </c>
      <c r="AJ17358" s="33" t="n">
        <v>1256.830377447933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2027-03-13 03:00:00+01:00</t>
        </is>
      </c>
      <c r="AJ17359" s="33" t="n">
        <v>1299.394701925072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2027-03-13 04:00:00+01:00</t>
        </is>
      </c>
      <c r="AJ17360" s="33" t="n">
        <v>1379.283077326457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2027-03-13 05:00:00+01:00</t>
        </is>
      </c>
      <c r="AJ17361" s="33" t="n">
        <v>1568.053012789132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2027-03-13 06:00:00+01:00</t>
        </is>
      </c>
      <c r="AJ17362" s="33" t="n">
        <v>1800.124936041074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2027-03-13 07:00:00+01:00</t>
        </is>
      </c>
      <c r="AJ17363" s="33" t="n">
        <v>2026.789433856221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2027-03-13 08:00:00+01:00</t>
        </is>
      </c>
      <c r="AJ17364" s="33" t="n">
        <v>2110.588937670286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2027-03-13 09:00:00+01:00</t>
        </is>
      </c>
      <c r="AJ17365" s="33" t="n">
        <v>2085.926274079628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2027-03-13 10:00:00+01:00</t>
        </is>
      </c>
      <c r="AJ17366" s="33" t="n">
        <v>2025.087518965169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2027-03-13 11:00:00+01:00</t>
        </is>
      </c>
      <c r="AJ17367" s="33" t="n">
        <v>1980.012020683873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2027-03-13 12:00:00+01:00</t>
        </is>
      </c>
      <c r="AJ17368" s="33" t="n">
        <v>1941.122006800389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2027-03-13 13:00:00+01:00</t>
        </is>
      </c>
      <c r="AJ17369" s="33" t="n">
        <v>1900.732564986543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2027-03-13 14:00:00+01:00</t>
        </is>
      </c>
      <c r="AJ17370" s="33" t="n">
        <v>1861.734470185023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2027-03-13 15:00:00+01:00</t>
        </is>
      </c>
      <c r="AJ17371" s="33" t="n">
        <v>1862.147848469112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2027-03-13 16:00:00+01:00</t>
        </is>
      </c>
      <c r="AJ17372" s="33" t="n">
        <v>1953.672566188716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2027-03-13 17:00:00+01:00</t>
        </is>
      </c>
      <c r="AJ17373" s="33" t="n">
        <v>2143.226095326002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2027-03-13 18:00:00+01:00</t>
        </is>
      </c>
      <c r="AJ17374" s="33" t="n">
        <v>2303.354498184307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2027-03-13 19:00:00+01:00</t>
        </is>
      </c>
      <c r="AJ17375" s="33" t="n">
        <v>2324.815130256986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2027-03-13 20:00:00+01:00</t>
        </is>
      </c>
      <c r="AJ17376" s="33" t="n">
        <v>2179.47659882739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2027-03-13 21:00:00+01:00</t>
        </is>
      </c>
      <c r="AJ17377" s="33" t="n">
        <v>1958.586399416871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2027-03-13 22:00:00+01:00</t>
        </is>
      </c>
      <c r="AJ17378" s="33" t="n">
        <v>1702.036519653478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2027-03-13 23:00:00+01:00</t>
        </is>
      </c>
      <c r="AJ17379" s="33" t="n">
        <v>1472.560083741171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2027-03-14 00:00:00+01:00</t>
        </is>
      </c>
      <c r="AJ17380" s="33" t="n">
        <v>1279.657849304568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2027-03-14 01:00:00+01:00</t>
        </is>
      </c>
      <c r="AJ17381" s="33" t="n">
        <v>1209.639790108764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2027-03-14 02:00:00+01:00</t>
        </is>
      </c>
      <c r="AJ17382" s="33" t="n">
        <v>1198.324821946722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2027-03-14 03:00:00+01:00</t>
        </is>
      </c>
      <c r="AJ17383" s="33" t="n">
        <v>1236.244255956188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2027-03-14 04:00:00+01:00</t>
        </is>
      </c>
      <c r="AJ17384" s="33" t="n">
        <v>1317.968811028119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2027-03-14 05:00:00+01:00</t>
        </is>
      </c>
      <c r="AJ17385" s="33" t="n">
        <v>1506.940098085818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2027-03-14 06:00:00+01:00</t>
        </is>
      </c>
      <c r="AJ17386" s="33" t="n">
        <v>1738.44052388267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2027-03-14 07:00:00+01:00</t>
        </is>
      </c>
      <c r="AJ17387" s="33" t="n">
        <v>1937.377884411405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2027-03-14 08:00:00+01:00</t>
        </is>
      </c>
      <c r="AJ17388" s="33" t="n">
        <v>1990.097600158277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2027-03-14 09:00:00+01:00</t>
        </is>
      </c>
      <c r="AJ17389" s="33" t="n">
        <v>1952.712546895555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2027-03-14 10:00:00+01:00</t>
        </is>
      </c>
      <c r="AJ17390" s="33" t="n">
        <v>1909.575587588125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2027-03-14 11:00:00+01:00</t>
        </is>
      </c>
      <c r="AJ17391" s="33" t="n">
        <v>1882.346469245619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2027-03-14 12:00:00+01:00</t>
        </is>
      </c>
      <c r="AJ17392" s="33" t="n">
        <v>1853.502064711354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2027-03-14 13:00:00+01:00</t>
        </is>
      </c>
      <c r="AJ17393" s="33" t="n">
        <v>1809.794324521178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2027-03-14 14:00:00+01:00</t>
        </is>
      </c>
      <c r="AJ17394" s="33" t="n">
        <v>1785.688466137372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2027-03-14 15:00:00+01:00</t>
        </is>
      </c>
      <c r="AJ17395" s="33" t="n">
        <v>1806.098945496284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2027-03-14 16:00:00+01:00</t>
        </is>
      </c>
      <c r="AJ17396" s="33" t="n">
        <v>1913.895658371067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2027-03-14 17:00:00+01:00</t>
        </is>
      </c>
      <c r="AJ17397" s="33" t="n">
        <v>2126.095858669154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2027-03-14 18:00:00+01:00</t>
        </is>
      </c>
      <c r="AJ17398" s="33" t="n">
        <v>2314.913078096143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2027-03-14 19:00:00+01:00</t>
        </is>
      </c>
      <c r="AJ17399" s="33" t="n">
        <v>2377.615106991648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2027-03-14 20:00:00+01:00</t>
        </is>
      </c>
      <c r="AJ17400" s="33" t="n">
        <v>2228.219000912456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2027-03-14 21:00:00+01:00</t>
        </is>
      </c>
      <c r="AJ17401" s="33" t="n">
        <v>1977.590801907012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2027-03-14 22:00:00+01:00</t>
        </is>
      </c>
      <c r="AJ17402" s="33" t="n">
        <v>1699.657301629098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2027-03-14 23:00:00+01:00</t>
        </is>
      </c>
      <c r="AJ17403" s="33" t="n">
        <v>1455.617600691587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2027-03-15 00:00:00+01:00</t>
        </is>
      </c>
      <c r="AJ17404" s="33" t="n">
        <v>1416.098824909633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2027-03-15 01:00:00+01:00</t>
        </is>
      </c>
      <c r="AJ17405" s="33" t="n">
        <v>1301.287780424547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2027-03-15 02:00:00+01:00</t>
        </is>
      </c>
      <c r="AJ17406" s="33" t="n">
        <v>1266.380296207683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2027-03-15 03:00:00+01:00</t>
        </is>
      </c>
      <c r="AJ17407" s="33" t="n">
        <v>1291.404418619996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2027-03-15 04:00:00+01:00</t>
        </is>
      </c>
      <c r="AJ17408" s="33" t="n">
        <v>1392.777405796559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2027-03-15 05:00:00+01:00</t>
        </is>
      </c>
      <c r="AJ17409" s="33" t="n">
        <v>1604.943086082857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2027-03-15 06:00:00+01:00</t>
        </is>
      </c>
      <c r="AJ17410" s="33" t="n">
        <v>1856.923457400422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2027-03-15 07:00:00+01:00</t>
        </is>
      </c>
      <c r="AJ17411" s="33" t="n">
        <v>2062.110156589773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2027-03-15 08:00:00+01:00</t>
        </is>
      </c>
      <c r="AJ17412" s="33" t="n">
        <v>2148.97860823214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2027-03-15 09:00:00+01:00</t>
        </is>
      </c>
      <c r="AJ17413" s="33" t="n">
        <v>2133.634109011662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2027-03-15 10:00:00+01:00</t>
        </is>
      </c>
      <c r="AJ17414" s="33" t="n">
        <v>2099.697242139692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2027-03-15 11:00:00+01:00</t>
        </is>
      </c>
      <c r="AJ17415" s="33" t="n">
        <v>2033.684237888911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2027-03-15 12:00:00+01:00</t>
        </is>
      </c>
      <c r="AJ17416" s="33" t="n">
        <v>1953.017795180145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2027-03-15 13:00:00+01:00</t>
        </is>
      </c>
      <c r="AJ17417" s="33" t="n">
        <v>1856.594243286962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2027-03-15 14:00:00+01:00</t>
        </is>
      </c>
      <c r="AJ17418" s="33" t="n">
        <v>1817.684978917264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2027-03-15 15:00:00+01:00</t>
        </is>
      </c>
      <c r="AJ17419" s="33" t="n">
        <v>1846.253828083926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2027-03-15 16:00:00+01:00</t>
        </is>
      </c>
      <c r="AJ17420" s="33" t="n">
        <v>2011.749945973544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2027-03-15 17:00:00+01:00</t>
        </is>
      </c>
      <c r="AJ17421" s="33" t="n">
        <v>2294.254473741827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2027-03-15 18:00:00+01:00</t>
        </is>
      </c>
      <c r="AJ17422" s="33" t="n">
        <v>2553.252594667979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2027-03-15 19:00:00+01:00</t>
        </is>
      </c>
      <c r="AJ17423" s="33" t="n">
        <v>2662.417676215573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2027-03-15 20:00:00+01:00</t>
        </is>
      </c>
      <c r="AJ17424" s="33" t="n">
        <v>2514.427667413038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2027-03-15 21:00:00+01:00</t>
        </is>
      </c>
      <c r="AJ17425" s="33" t="n">
        <v>2233.467283961568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2027-03-15 22:00:00+01:00</t>
        </is>
      </c>
      <c r="AJ17426" s="33" t="n">
        <v>1899.90311331935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2027-03-15 23:00:00+01:00</t>
        </is>
      </c>
      <c r="AJ17427" s="33" t="n">
        <v>1632.309398562163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2027-03-16 00:00:00+01:00</t>
        </is>
      </c>
      <c r="AJ17428" s="33" t="n">
        <v>1444.404252431809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2027-03-16 01:00:00+01:00</t>
        </is>
      </c>
      <c r="AJ17429" s="33" t="n">
        <v>1348.337254102758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2027-03-16 02:00:00+01:00</t>
        </is>
      </c>
      <c r="AJ17430" s="33" t="n">
        <v>1300.777555862227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2027-03-16 03:00:00+01:00</t>
        </is>
      </c>
      <c r="AJ17431" s="33" t="n">
        <v>1297.870035516535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2027-03-16 04:00:00+01:00</t>
        </is>
      </c>
      <c r="AJ17432" s="33" t="n">
        <v>1359.941611761403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2027-03-16 05:00:00+01:00</t>
        </is>
      </c>
      <c r="AJ17433" s="33" t="n">
        <v>1568.382717167466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2027-03-16 06:00:00+01:00</t>
        </is>
      </c>
      <c r="AJ17434" s="33" t="n">
        <v>1821.977623250099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2027-03-16 07:00:00+01:00</t>
        </is>
      </c>
      <c r="AJ17435" s="33" t="n">
        <v>2036.535812515645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2027-03-16 08:00:00+01:00</t>
        </is>
      </c>
      <c r="AJ17436" s="33" t="n">
        <v>2090.926455394972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2027-03-16 09:00:00+01:00</t>
        </is>
      </c>
      <c r="AJ17437" s="33" t="n">
        <v>2059.027335655245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2027-03-16 10:00:00+01:00</t>
        </is>
      </c>
      <c r="AJ17438" s="33" t="n">
        <v>2011.520753304606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2027-03-16 11:00:00+01:00</t>
        </is>
      </c>
      <c r="AJ17439" s="33" t="n">
        <v>1984.611856255393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2027-03-16 12:00:00+01:00</t>
        </is>
      </c>
      <c r="AJ17440" s="33" t="n">
        <v>1964.383101772481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2027-03-16 13:00:00+01:00</t>
        </is>
      </c>
      <c r="AJ17441" s="33" t="n">
        <v>1939.77868967188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2027-03-16 14:00:00+01:00</t>
        </is>
      </c>
      <c r="AJ17442" s="33" t="n">
        <v>1916.731378805956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2027-03-16 15:00:00+01:00</t>
        </is>
      </c>
      <c r="AJ17443" s="33" t="n">
        <v>1954.083333295669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2027-03-16 16:00:00+01:00</t>
        </is>
      </c>
      <c r="AJ17444" s="33" t="n">
        <v>2103.230458072555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2027-03-16 17:00:00+01:00</t>
        </is>
      </c>
      <c r="AJ17445" s="33" t="n">
        <v>2395.855387755529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2027-03-16 18:00:00+01:00</t>
        </is>
      </c>
      <c r="AJ17446" s="33" t="n">
        <v>2644.676046668568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2027-03-16 19:00:00+01:00</t>
        </is>
      </c>
      <c r="AJ17447" s="33" t="n">
        <v>2707.677482221752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2027-03-16 20:00:00+01:00</t>
        </is>
      </c>
      <c r="AJ17448" s="33" t="n">
        <v>2522.953637184073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2027-03-16 21:00:00+01:00</t>
        </is>
      </c>
      <c r="AJ17449" s="33" t="n">
        <v>2188.243863457335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2027-03-16 22:00:00+01:00</t>
        </is>
      </c>
      <c r="AJ17450" s="33" t="n">
        <v>1836.432769426178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2027-03-16 23:00:00+01:00</t>
        </is>
      </c>
      <c r="AJ17451" s="33" t="n">
        <v>1537.174786858938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2027-03-17 00:00:00+01:00</t>
        </is>
      </c>
      <c r="AJ17452" s="33" t="n">
        <v>1422.720894479307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2027-03-17 01:00:00+01:00</t>
        </is>
      </c>
      <c r="AJ17453" s="33" t="n">
        <v>1347.413623223586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2027-03-17 02:00:00+01:00</t>
        </is>
      </c>
      <c r="AJ17454" s="33" t="n">
        <v>1316.891728336288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2027-03-17 03:00:00+01:00</t>
        </is>
      </c>
      <c r="AJ17455" s="33" t="n">
        <v>1322.446919211098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2027-03-17 04:00:00+01:00</t>
        </is>
      </c>
      <c r="AJ17456" s="33" t="n">
        <v>1390.879953869774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2027-03-17 05:00:00+01:00</t>
        </is>
      </c>
      <c r="AJ17457" s="33" t="n">
        <v>1595.980537601671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2027-03-17 06:00:00+01:00</t>
        </is>
      </c>
      <c r="AJ17458" s="33" t="n">
        <v>1858.058845919076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2027-03-17 07:00:00+01:00</t>
        </is>
      </c>
      <c r="AJ17459" s="33" t="n">
        <v>2093.569070291283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2027-03-17 08:00:00+01:00</t>
        </is>
      </c>
      <c r="AJ17460" s="33" t="n">
        <v>2159.277377149954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2027-03-17 09:00:00+01:00</t>
        </is>
      </c>
      <c r="AJ17461" s="33" t="n">
        <v>2131.871517949705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2027-03-17 10:00:00+01:00</t>
        </is>
      </c>
      <c r="AJ17462" s="33" t="n">
        <v>2077.453583492753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2027-03-17 11:00:00+01:00</t>
        </is>
      </c>
      <c r="AJ17463" s="33" t="n">
        <v>2034.608231985416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2027-03-17 12:00:00+01:00</t>
        </is>
      </c>
      <c r="AJ17464" s="33" t="n">
        <v>1989.7061656786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2027-03-17 13:00:00+01:00</t>
        </is>
      </c>
      <c r="AJ17465" s="33" t="n">
        <v>1938.498047907125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2027-03-17 14:00:00+01:00</t>
        </is>
      </c>
      <c r="AJ17466" s="33" t="n">
        <v>1922.576606535068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2027-03-17 15:00:00+01:00</t>
        </is>
      </c>
      <c r="AJ17467" s="33" t="n">
        <v>1945.48014655088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2027-03-17 16:00:00+01:00</t>
        </is>
      </c>
      <c r="AJ17468" s="33" t="n">
        <v>2063.238545534767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2027-03-17 17:00:00+01:00</t>
        </is>
      </c>
      <c r="AJ17469" s="33" t="n">
        <v>2350.480976463411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2027-03-17 18:00:00+01:00</t>
        </is>
      </c>
      <c r="AJ17470" s="33" t="n">
        <v>2615.158555847984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2027-03-17 19:00:00+01:00</t>
        </is>
      </c>
      <c r="AJ17471" s="33" t="n">
        <v>2695.40059586387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2027-03-17 20:00:00+01:00</t>
        </is>
      </c>
      <c r="AJ17472" s="33" t="n">
        <v>2464.644025609789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2027-03-17 21:00:00+01:00</t>
        </is>
      </c>
      <c r="AJ17473" s="33" t="n">
        <v>2116.930033577689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2027-03-17 22:00:00+01:00</t>
        </is>
      </c>
      <c r="AJ17474" s="33" t="n">
        <v>1792.752429712014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2027-03-17 23:00:00+01:00</t>
        </is>
      </c>
      <c r="AJ17475" s="33" t="n">
        <v>1555.541114917603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2027-03-18 00:00:00+01:00</t>
        </is>
      </c>
      <c r="AJ17476" s="33" t="n">
        <v>1384.95830100479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2027-03-18 01:00:00+01:00</t>
        </is>
      </c>
      <c r="AJ17477" s="33" t="n">
        <v>1343.436777336366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2027-03-18 02:00:00+01:00</t>
        </is>
      </c>
      <c r="AJ17478" s="33" t="n">
        <v>1366.312591789393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2027-03-18 03:00:00+01:00</t>
        </is>
      </c>
      <c r="AJ17479" s="33" t="n">
        <v>1439.844799386684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2027-03-18 04:00:00+01:00</t>
        </is>
      </c>
      <c r="AJ17480" s="33" t="n">
        <v>1542.28835495254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2027-03-18 05:00:00+01:00</t>
        </is>
      </c>
      <c r="AJ17481" s="33" t="n">
        <v>1737.821034693021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2027-03-18 06:00:00+01:00</t>
        </is>
      </c>
      <c r="AJ17482" s="33" t="n">
        <v>1947.849635897928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2027-03-18 07:00:00+01:00</t>
        </is>
      </c>
      <c r="AJ17483" s="33" t="n">
        <v>2133.096432059965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2027-03-18 08:00:00+01:00</t>
        </is>
      </c>
      <c r="AJ17484" s="33" t="n">
        <v>2190.054495896374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2027-03-18 09:00:00+01:00</t>
        </is>
      </c>
      <c r="AJ17485" s="33" t="n">
        <v>2143.931074972245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2027-03-18 10:00:00+01:00</t>
        </is>
      </c>
      <c r="AJ17486" s="33" t="n">
        <v>2049.454741531245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2027-03-18 11:00:00+01:00</t>
        </is>
      </c>
      <c r="AJ17487" s="33" t="n">
        <v>1955.682127594872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2027-03-18 12:00:00+01:00</t>
        </is>
      </c>
      <c r="AJ17488" s="33" t="n">
        <v>1887.854461118141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2027-03-18 13:00:00+01:00</t>
        </is>
      </c>
      <c r="AJ17489" s="33" t="n">
        <v>1851.256983810167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2027-03-18 14:00:00+01:00</t>
        </is>
      </c>
      <c r="AJ17490" s="33" t="n">
        <v>1849.251262024345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2027-03-18 15:00:00+01:00</t>
        </is>
      </c>
      <c r="AJ17491" s="33" t="n">
        <v>1900.386922167406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2027-03-18 16:00:00+01:00</t>
        </is>
      </c>
      <c r="AJ17492" s="33" t="n">
        <v>2049.331062571201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2027-03-18 17:00:00+01:00</t>
        </is>
      </c>
      <c r="AJ17493" s="33" t="n">
        <v>2292.713975597621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2027-03-18 18:00:00+01:00</t>
        </is>
      </c>
      <c r="AJ17494" s="33" t="n">
        <v>2521.932622219594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2027-03-18 19:00:00+01:00</t>
        </is>
      </c>
      <c r="AJ17495" s="33" t="n">
        <v>2594.433349813924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2027-03-18 20:00:00+01:00</t>
        </is>
      </c>
      <c r="AJ17496" s="33" t="n">
        <v>2455.831307451442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2027-03-18 21:00:00+01:00</t>
        </is>
      </c>
      <c r="AJ17497" s="33" t="n">
        <v>2198.711438357521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2027-03-18 22:00:00+01:00</t>
        </is>
      </c>
      <c r="AJ17498" s="33" t="n">
        <v>1899.110496583791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2027-03-18 23:00:00+01:00</t>
        </is>
      </c>
      <c r="AJ17499" s="33" t="n">
        <v>1644.282030768234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2027-03-19 00:00:00+01:00</t>
        </is>
      </c>
      <c r="AJ17500" s="33" t="n">
        <v>1485.439016166895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2027-03-19 01:00:00+01:00</t>
        </is>
      </c>
      <c r="AJ17501" s="33" t="n">
        <v>1397.481939952736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2027-03-19 02:00:00+01:00</t>
        </is>
      </c>
      <c r="AJ17502" s="33" t="n">
        <v>1370.665953810264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2027-03-19 03:00:00+01:00</t>
        </is>
      </c>
      <c r="AJ17503" s="33" t="n">
        <v>1389.947358783068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2027-03-19 04:00:00+01:00</t>
        </is>
      </c>
      <c r="AJ17504" s="33" t="n">
        <v>1456.805076595246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2027-03-19 05:00:00+01:00</t>
        </is>
      </c>
      <c r="AJ17505" s="33" t="n">
        <v>1653.818496017524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2027-03-19 06:00:00+01:00</t>
        </is>
      </c>
      <c r="AJ17506" s="33" t="n">
        <v>1928.841109138744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2027-03-19 07:00:00+01:00</t>
        </is>
      </c>
      <c r="AJ17507" s="33" t="n">
        <v>2166.469372118677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2027-03-19 08:00:00+01:00</t>
        </is>
      </c>
      <c r="AJ17508" s="33" t="n">
        <v>2247.938838354582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2027-03-19 09:00:00+01:00</t>
        </is>
      </c>
      <c r="AJ17509" s="33" t="n">
        <v>2215.383574907434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2027-03-19 10:00:00+01:00</t>
        </is>
      </c>
      <c r="AJ17510" s="33" t="n">
        <v>2171.481145047479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2027-03-19 11:00:00+01:00</t>
        </is>
      </c>
      <c r="AJ17511" s="33" t="n">
        <v>2112.724605852985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2027-03-19 12:00:00+01:00</t>
        </is>
      </c>
      <c r="AJ17512" s="33" t="n">
        <v>2043.380736627041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2027-03-19 13:00:00+01:00</t>
        </is>
      </c>
      <c r="AJ17513" s="33" t="n">
        <v>1954.607612627998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2027-03-19 14:00:00+01:00</t>
        </is>
      </c>
      <c r="AJ17514" s="33" t="n">
        <v>1883.320180623261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2027-03-19 15:00:00+01:00</t>
        </is>
      </c>
      <c r="AJ17515" s="33" t="n">
        <v>1878.19027206013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2027-03-19 16:00:00+01:00</t>
        </is>
      </c>
      <c r="AJ17516" s="33" t="n">
        <v>1984.751780842386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2027-03-19 17:00:00+01:00</t>
        </is>
      </c>
      <c r="AJ17517" s="33" t="n">
        <v>2241.417179879258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2027-03-19 18:00:00+01:00</t>
        </is>
      </c>
      <c r="AJ17518" s="33" t="n">
        <v>2477.589622143565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2027-03-19 19:00:00+01:00</t>
        </is>
      </c>
      <c r="AJ17519" s="33" t="n">
        <v>2540.342932202615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2027-03-19 20:00:00+01:00</t>
        </is>
      </c>
      <c r="AJ17520" s="33" t="n">
        <v>2381.27659632739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2027-03-19 21:00:00+01:00</t>
        </is>
      </c>
      <c r="AJ17521" s="33" t="n">
        <v>2093.671643164037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2027-03-19 22:00:00+01:00</t>
        </is>
      </c>
      <c r="AJ17522" s="33" t="n">
        <v>1849.49141481437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2027-03-19 23:00:00+01:00</t>
        </is>
      </c>
      <c r="AJ17523" s="33" t="n">
        <v>1643.446213688364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2025-03-20T08:29:35Z</dcterms:modified>
  <cp:lastModifiedBy>Andrei Ionita</cp:lastModifiedBy>
</cp:coreProperties>
</file>